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5\3rd May 2026\"/>
    </mc:Choice>
  </mc:AlternateContent>
  <xr:revisionPtr revIDLastSave="0" documentId="13_ncr:1_{298A0D0B-6475-434A-B516-80406233F60E}"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<sst xmlns="http://schemas.openxmlformats.org/spreadsheetml/2006/main" count="797" uniqueCount="343">
  <si>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</si>
  <si>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</si>
  <si>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</si>
  <si>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</si>
  <si>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</si>
  <si>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</si>
  <si>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</si>
  <si>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</si>
  <si>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</si>
  <si>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</si>
  <si>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</si>
  <si>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</si>
  <si>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</si>
  <si>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</si>
  <si>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</si>
  <si>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</si>
  <si>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</si>
  <si>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</si>
  <si>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</si>
  <si>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</si>
  <si>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</si>
  <si>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</si>
  <si>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</si>
  <si>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</si>
  <si>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</si>
  <si>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</si>
  <si>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</si>
  <si>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</si>
  <si>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</si>
  <si>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</si>
  <si>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</si>
  <si>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</si>
  <si>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</si>
  <si>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</si>
  <si>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</si>
  <si>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</si>
  <si>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</si>
  <si>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</si>
  <si>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</si>
  <si>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</si>
  <si>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</si>
  <si>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</si>
  <si>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</si>
  <si>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</si>
  <si>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</si>
  <si>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</si>
  <si>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</si>
  <si>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</si>
  <si>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</si>
  <si>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</si>
  <si>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</si>
  <si>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</si>
  <si>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</si>
  <si>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</si>
  <si>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</si>
  <si>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</si>
  <si>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</si>
  <si>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</si>
  <si>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</si>
  <si>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</si>
  <si>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</si>
  <si>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</si>
  <si>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</si>
  <si>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</si>
  <si>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</si>
  <si>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</si>
  <si>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</si>
  <si>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</si>
  <si>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</si>
  <si>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</si>
  <si>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</si>
  <si>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</si>
  <si>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</si>
  <si>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</si>
  <si>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</si>
  <si>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</si>
  <si>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</si>
  <si>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</si>
  <si>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</si>
  <si>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</si>
  <si>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</si>
  <si>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</si>
  <si>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</si>
  <si>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</si>
  <si>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</si>
  <si>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</si>
  <si>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</si>
  <si>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</si>
  <si>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</si>
  <si>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</si>
  <si>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</si>
  <si>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</si>
  <si>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</si>
  <si>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</si>
  <si>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</si>
  <si>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</si>
  <si>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</si>
  <si>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</si>
  <si>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</si>
  <si>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</si>
  <si>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</si>
  <si>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</si>
  <si>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</si>
  <si>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</si>
  <si>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</si>
  <si>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</si>
  <si>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</si>
  <si>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</si>
  <si>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</si>
  <si>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</si>
  <si>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</si>
  <si>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</si>
  <si>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</si>
  <si>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</si>
  <si>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</si>
  <si>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</si>
  <si>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</si>
  <si>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</si>
  <si>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</si>
  <si>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</si>
  <si>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</si>
  <si>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</si>
  <si>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</si>
  <si>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</si>
  <si>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</si>
  <si>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</si>
  <si>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</si>
  <si>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</si>
  <si>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</si>
  <si>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</si>
  <si>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</si>
  <si>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</si>
  <si>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</si>
  <si>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</si>
  <si>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</si>
  <si>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</si>
  <si>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</si>
  <si>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</si>
  <si>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</si>
  <si>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</si>
  <si>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</si>
  <si>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</si>
  <si>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</si>
  <si>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</si>
  <si>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</si>
  <si>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</si>
  <si>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</si>
  <si>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</si>
  <si>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</si>
  <si>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</si>
  <si>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</si>
  <si>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</si>
  <si>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</si>
  <si>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</si>
  <si>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</si>
  <si>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</si>
  <si>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</si>
  <si>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</si>
  <si>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</si>
  <si>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</si>
  <si>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</si>
  <si>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</si>
  <si>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</si>
  <si>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</si>
  <si>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</si>
  <si>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</si>
  <si>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</si>
  <si>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</si>
  <si>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</si>
  <si>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</si>
  <si>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</si>
  <si>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</si>
  <si>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</si>
  <si>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</si>
  <si>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</si>
  <si>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</si>
  <si>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</si>
  <si>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</si>
  <si>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</si>
  <si>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</si>
  <si>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</si>
  <si>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</si>
  <si>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</si>
  <si>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</si>
  <si>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</si>
  <si>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</si>
  <si>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</si>
  <si>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</si>
  <si>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</si>
  <si>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</si>
  <si>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</si>
  <si>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</si>
  <si>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</si>
  <si>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</si>
  <si>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</si>
  <si>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</si>
  <si>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ALARABIA AB</t>
  </si>
  <si>
    <t>SEEF BI</t>
  </si>
  <si>
    <t>SSPW OM</t>
  </si>
  <si>
    <t>NIND KK</t>
  </si>
  <si>
    <t>PETROR AB</t>
  </si>
  <si>
    <t>NCC DB</t>
  </si>
  <si>
    <t>IHC UH</t>
  </si>
  <si>
    <t>SALAMA DB</t>
  </si>
  <si>
    <t>KAYAN AB</t>
  </si>
  <si>
    <t>MARAFIQ AB</t>
  </si>
  <si>
    <t>OOMS OM</t>
  </si>
  <si>
    <t>AMERICAN AB</t>
  </si>
  <si>
    <t>MCDCO AB</t>
  </si>
  <si>
    <t>RIYADHCA AB</t>
  </si>
  <si>
    <t>STC AB</t>
  </si>
  <si>
    <t>BKSB OM</t>
  </si>
  <si>
    <t>SAFCO AB</t>
  </si>
  <si>
    <t>GCC Index</t>
  </si>
  <si>
    <t>AMLAK DB</t>
  </si>
  <si>
    <t>VOES OM</t>
  </si>
  <si>
    <t>ZAIN KK</t>
  </si>
  <si>
    <t>AMAT OM</t>
  </si>
  <si>
    <t>GECS OM</t>
  </si>
  <si>
    <t>EAND UH</t>
  </si>
  <si>
    <t>OTEL OM</t>
  </si>
  <si>
    <t>MBME UH</t>
  </si>
  <si>
    <t>BWPC OM</t>
  </si>
  <si>
    <t>EMAARDEV DB</t>
  </si>
  <si>
    <t>SALAM BI</t>
  </si>
  <si>
    <t>ERC DB</t>
  </si>
  <si>
    <t>GFH BI</t>
  </si>
  <si>
    <t>FAB UH</t>
  </si>
  <si>
    <t>DEYAAR DB</t>
  </si>
  <si>
    <t>ZAINBH BI</t>
  </si>
  <si>
    <t>PHPC OM</t>
  </si>
  <si>
    <t>ADPORTS UH</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</si>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</sst>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EMEA</c:v>
              </c:pt>
              <c:pt idx="3">
                <c:v>KUWAIT</c:v>
              </c:pt>
              <c:pt idx="4">
                <c:v>GEM</c:v>
              </c:pt>
              <c:pt idx="5">
                <c:v>GCC</c:v>
              </c:pt>
              <c:pt idx="6">
                <c:v>S. ARABIA</c:v>
              </c:pt>
              <c:pt idx="7">
                <c:v>OMAN</c:v>
              </c:pt>
              <c:pt idx="8">
                <c:v>BAHRAIN</c:v>
              </c:pt>
            </c:strLit>
          </c:cat>
          <c:val>
            <c:numLit>
              <c:formatCode>0.0%</c:formatCode>
              <c:ptCount val="9"/>
              <c:pt idx="0">
                <c:v>-1.9241248670109345E-2</c:v>
              </c:pt>
              <c:pt idx="1">
                <c:v>-1.191536599647891E-2</c:v>
              </c:pt>
              <c:pt idx="2">
                <c:v>-1.1530900000000011E-2</c:v>
              </c:pt>
              <c:pt idx="3">
                <c:v>-1.1092470147044287E-2</c:v>
              </c:pt>
              <c:pt idx="4">
                <c:v>-5.2096750000000247E-3</c:v>
              </c:pt>
              <c:pt idx="5">
                <c:v>-4.2951820000000085E-3</c:v>
              </c:pt>
              <c:pt idx="6">
                <c:v>2.008489004307501E-3</c:v>
              </c:pt>
              <c:pt idx="7">
                <c:v>2.4525584214213358E-2</c:v>
              </c:pt>
              <c:pt idx="8">
                <c:v>3.0632872026123525E-2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SALAMA DB Equity</c:v>
              </c:pt>
              <c:pt idx="2">
                <c:v>TAQA DH Equity</c:v>
              </c:pt>
              <c:pt idx="3">
                <c:v>BOURSA KK Equity</c:v>
              </c:pt>
              <c:pt idx="4">
                <c:v>ARMX DB Equity</c:v>
              </c:pt>
              <c:pt idx="5">
                <c:v>DIB DB Equity</c:v>
              </c:pt>
              <c:pt idx="6">
                <c:v>TAALEEM DB Equity</c:v>
              </c:pt>
              <c:pt idx="7">
                <c:v>ELM AB Equity</c:v>
              </c:pt>
              <c:pt idx="8">
                <c:v>ALPHADHA UH Equity</c:v>
              </c:pt>
              <c:pt idx="9">
                <c:v>ALBH BI Equity</c:v>
              </c:pt>
              <c:pt idx="10">
                <c:v>GCC INDEX</c:v>
              </c:pt>
              <c:pt idx="11">
                <c:v>OTEL OM Equity</c:v>
              </c:pt>
              <c:pt idx="12">
                <c:v>OOMS OM Equity</c:v>
              </c:pt>
              <c:pt idx="13">
                <c:v>BKSB OM Equity</c:v>
              </c:pt>
              <c:pt idx="14">
                <c:v>AAIC OM Equity</c:v>
              </c:pt>
              <c:pt idx="15">
                <c:v>SPFI OM Equity</c:v>
              </c:pt>
              <c:pt idx="16">
                <c:v>ASCO OM Equity</c:v>
              </c:pt>
              <c:pt idx="17">
                <c:v>OQBI OM Equity</c:v>
              </c:pt>
              <c:pt idx="18">
                <c:v>VOES OM Equity</c:v>
              </c:pt>
              <c:pt idx="19">
                <c:v>PETROR AB Equity</c:v>
              </c:pt>
              <c:pt idx="20">
                <c:v>GECS OM Equity</c:v>
              </c:pt>
            </c:strLit>
          </c:cat>
          <c:val>
            <c:numLit>
              <c:formatCode>0.0%</c:formatCode>
              <c:ptCount val="21"/>
              <c:pt idx="0">
                <c:v>-0.38152610000000003</c:v>
              </c:pt>
              <c:pt idx="1">
                <c:v>-0.30388080000000001</c:v>
              </c:pt>
              <c:pt idx="2">
                <c:v>-0.28871360000000001</c:v>
              </c:pt>
              <c:pt idx="3">
                <c:v>-0.23783779999999999</c:v>
              </c:pt>
              <c:pt idx="4">
                <c:v>-0.23348020000000003</c:v>
              </c:pt>
              <c:pt idx="5">
                <c:v>-0.22761600000000001</c:v>
              </c:pt>
              <c:pt idx="6">
                <c:v>-0.21822540000000001</c:v>
              </c:pt>
              <c:pt idx="7">
                <c:v>-0.21657750000000001</c:v>
              </c:pt>
              <c:pt idx="8">
                <c:v>-0.20947369999999998</c:v>
              </c:pt>
              <c:pt idx="9">
                <c:v>-0.20361989999999999</c:v>
              </c:pt>
              <c:pt idx="10">
                <c:v>2.8710220000000009E-2</c:v>
              </c:pt>
              <c:pt idx="11">
                <c:v>0.48895290000000002</c:v>
              </c:pt>
              <c:pt idx="12">
                <c:v>0.4907976</c:v>
              </c:pt>
              <c:pt idx="13">
                <c:v>0.50632900000000003</c:v>
              </c:pt>
              <c:pt idx="14">
                <c:v>0.52542369999999994</c:v>
              </c:pt>
              <c:pt idx="15">
                <c:v>0.63366339999999999</c:v>
              </c:pt>
              <c:pt idx="16">
                <c:v>0.65921779999999996</c:v>
              </c:pt>
              <c:pt idx="17">
                <c:v>0.71739130000000007</c:v>
              </c:pt>
              <c:pt idx="18">
                <c:v>0.86685429999999997</c:v>
              </c:pt>
              <c:pt idx="19">
                <c:v>1.168129</c:v>
              </c:pt>
              <c:pt idx="20">
                <c:v>1.7384620000000002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3.7834301523618219E-3</c:v>
              </c:pt>
              <c:pt idx="2">
                <c:v>3.7834301523618219E-3</c:v>
              </c:pt>
              <c:pt idx="3">
                <c:v>5.6593809362412983E-3</c:v>
              </c:pt>
              <c:pt idx="4">
                <c:v>3.3105013833156782E-4</c:v>
              </c:pt>
              <c:pt idx="5">
                <c:v>-2.1675901914572915E-3</c:v>
              </c:pt>
              <c:pt idx="6">
                <c:v>-1.12951154340305E-2</c:v>
              </c:pt>
              <c:pt idx="7">
                <c:v>-1.12951154340305E-2</c:v>
              </c:pt>
              <c:pt idx="8">
                <c:v>-2.120297314552877E-3</c:v>
              </c:pt>
              <c:pt idx="9">
                <c:v>4.6425840827939435E-3</c:v>
              </c:pt>
              <c:pt idx="10">
                <c:v>1.8404811262010323E-2</c:v>
              </c:pt>
              <c:pt idx="11">
                <c:v>2.2889752421789478E-2</c:v>
              </c:pt>
              <c:pt idx="12">
                <c:v>2.2889752421789478E-2</c:v>
              </c:pt>
              <c:pt idx="13">
                <c:v>1.1673458449266594E-2</c:v>
              </c:pt>
              <c:pt idx="14">
                <c:v>9.0250573426133851E-3</c:v>
              </c:pt>
              <c:pt idx="15">
                <c:v>5.2100986056482501E-3</c:v>
              </c:pt>
              <c:pt idx="16">
                <c:v>1.43455059943709E-3</c:v>
              </c:pt>
              <c:pt idx="17">
                <c:v>1.43455059943709E-3</c:v>
              </c:pt>
              <c:pt idx="18">
                <c:v>3.7046086908554265E-4</c:v>
              </c:pt>
              <c:pt idx="19">
                <c:v>1.0711836618874537E-2</c:v>
              </c:pt>
              <c:pt idx="20">
                <c:v>1.4258802386713842E-2</c:v>
              </c:pt>
              <c:pt idx="21">
                <c:v>2.5995318005186396E-2</c:v>
              </c:pt>
              <c:pt idx="22">
                <c:v>2.5995318005186396E-2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-7.954839093752275E-4</c:v>
              </c:pt>
              <c:pt idx="2">
                <c:v>-7.954839093752275E-4</c:v>
              </c:pt>
              <c:pt idx="3">
                <c:v>2.2504105701601773E-3</c:v>
              </c:pt>
              <c:pt idx="4">
                <c:v>-1.0517830718839605E-2</c:v>
              </c:pt>
              <c:pt idx="5">
                <c:v>1.1794757581523596E-2</c:v>
              </c:pt>
              <c:pt idx="6">
                <c:v>1.7923422561950231E-2</c:v>
              </c:pt>
              <c:pt idx="7">
                <c:v>1.7923422561950231E-2</c:v>
              </c:pt>
              <c:pt idx="8">
                <c:v>2.8758592532021732E-2</c:v>
              </c:pt>
              <c:pt idx="9">
                <c:v>3.6108978483923027E-2</c:v>
              </c:pt>
              <c:pt idx="10">
                <c:v>3.9907803458159696E-2</c:v>
              </c:pt>
              <c:pt idx="11">
                <c:v>4.7905574459472966E-2</c:v>
              </c:pt>
              <c:pt idx="12">
                <c:v>4.7905574459472966E-2</c:v>
              </c:pt>
              <c:pt idx="13">
                <c:v>3.8105258115117335E-2</c:v>
              </c:pt>
              <c:pt idx="14">
                <c:v>4.2468632266745798E-2</c:v>
              </c:pt>
              <c:pt idx="15">
                <c:v>4.1413664447562892E-2</c:v>
              </c:pt>
              <c:pt idx="16">
                <c:v>4.3178306431410629E-2</c:v>
              </c:pt>
              <c:pt idx="17">
                <c:v>4.3178306431410629E-2</c:v>
              </c:pt>
              <c:pt idx="18">
                <c:v>5.7069644259400976E-2</c:v>
              </c:pt>
              <c:pt idx="19">
                <c:v>5.9285936399244843E-2</c:v>
              </c:pt>
              <c:pt idx="20">
                <c:v>7.7859014967933904E-2</c:v>
              </c:pt>
              <c:pt idx="21">
                <c:v>7.5121429980735233E-2</c:v>
              </c:pt>
              <c:pt idx="22">
                <c:v>7.5121429980735233E-2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-7.1118727990907571E-3</c:v>
              </c:pt>
              <c:pt idx="2">
                <c:v>-7.1118727990907571E-3</c:v>
              </c:pt>
              <c:pt idx="3">
                <c:v>1.7469550760478292E-3</c:v>
              </c:pt>
              <c:pt idx="4">
                <c:v>1.2213228447353064E-3</c:v>
              </c:pt>
              <c:pt idx="5">
                <c:v>1.8363179343959368E-2</c:v>
              </c:pt>
              <c:pt idx="6">
                <c:v>9.9232455761986138E-3</c:v>
              </c:pt>
              <c:pt idx="7">
                <c:v>9.9232455761986138E-3</c:v>
              </c:pt>
              <c:pt idx="8">
                <c:v>2.038164324300884E-2</c:v>
              </c:pt>
              <c:pt idx="9">
                <c:v>1.9144132577823214E-2</c:v>
              </c:pt>
              <c:pt idx="10">
                <c:v>2.5708623616306658E-2</c:v>
              </c:pt>
              <c:pt idx="11">
                <c:v>4.1309034240924358E-2</c:v>
              </c:pt>
              <c:pt idx="12">
                <c:v>4.1309034240924358E-2</c:v>
              </c:pt>
              <c:pt idx="13">
                <c:v>3.3428904736736875E-2</c:v>
              </c:pt>
              <c:pt idx="14">
                <c:v>3.4427789675008258E-2</c:v>
              </c:pt>
              <c:pt idx="15">
                <c:v>3.0743411293199907E-2</c:v>
              </c:pt>
              <c:pt idx="16">
                <c:v>2.8412243359106526E-2</c:v>
              </c:pt>
              <c:pt idx="17">
                <c:v>2.8412243359106526E-2</c:v>
              </c:pt>
              <c:pt idx="18">
                <c:v>2.4607222581252364E-2</c:v>
              </c:pt>
              <c:pt idx="19">
                <c:v>1.892169467135929E-2</c:v>
              </c:pt>
              <c:pt idx="20">
                <c:v>2.2577117660224078E-2</c:v>
              </c:pt>
              <c:pt idx="21">
                <c:v>1.6996511184697916E-2</c:v>
              </c:pt>
              <c:pt idx="22">
                <c:v>1.6996511184697916E-2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2.4214377959519418E-4</c:v>
              </c:pt>
              <c:pt idx="2">
                <c:v>2.4214377959519418E-4</c:v>
              </c:pt>
              <c:pt idx="3">
                <c:v>1.2685643564356308E-2</c:v>
              </c:pt>
              <c:pt idx="4">
                <c:v>5.0043047783039363E-3</c:v>
              </c:pt>
              <c:pt idx="5">
                <c:v>4.1514205768403034E-2</c:v>
              </c:pt>
              <c:pt idx="6">
                <c:v>3.9496340938441676E-2</c:v>
              </c:pt>
              <c:pt idx="7">
                <c:v>3.9496340938441676E-2</c:v>
              </c:pt>
              <c:pt idx="8">
                <c:v>3.9334911752044732E-2</c:v>
              </c:pt>
              <c:pt idx="9">
                <c:v>4.6128390012914355E-2</c:v>
              </c:pt>
              <c:pt idx="10">
                <c:v>5.173805424020661E-2</c:v>
              </c:pt>
              <c:pt idx="11">
                <c:v>4.8818876452862536E-2</c:v>
              </c:pt>
              <c:pt idx="12">
                <c:v>4.8818876452862536E-2</c:v>
              </c:pt>
              <c:pt idx="13">
                <c:v>4.6827916487300891E-2</c:v>
              </c:pt>
              <c:pt idx="14">
                <c:v>4.5200172191132149E-2</c:v>
              </c:pt>
              <c:pt idx="15">
                <c:v>4.1406586310804849E-2</c:v>
              </c:pt>
              <c:pt idx="16">
                <c:v>3.6832759362892764E-2</c:v>
              </c:pt>
              <c:pt idx="17">
                <c:v>3.6832759362892764E-2</c:v>
              </c:pt>
              <c:pt idx="18">
                <c:v>3.1155832974601783E-2</c:v>
              </c:pt>
              <c:pt idx="19">
                <c:v>2.8680585449849305E-2</c:v>
              </c:pt>
              <c:pt idx="20">
                <c:v>2.8075226000860987E-2</c:v>
              </c:pt>
              <c:pt idx="21">
                <c:v>1.6882802410675746E-2</c:v>
              </c:pt>
              <c:pt idx="22">
                <c:v>1.6882802410675746E-2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-5.8920180489996365E-4</c:v>
              </c:pt>
              <c:pt idx="2">
                <c:v>-6.1583255831387795E-4</c:v>
              </c:pt>
              <c:pt idx="3">
                <c:v>-9.831114180988143E-4</c:v>
              </c:pt>
              <c:pt idx="4">
                <c:v>-1.461733428992007E-2</c:v>
              </c:pt>
              <c:pt idx="5">
                <c:v>7.4570735965304724E-3</c:v>
              </c:pt>
              <c:pt idx="6">
                <c:v>9.1182716577422607E-3</c:v>
              </c:pt>
              <c:pt idx="7">
                <c:v>9.0913806689529864E-3</c:v>
              </c:pt>
              <c:pt idx="8">
                <c:v>1.9878686364209974E-2</c:v>
              </c:pt>
              <c:pt idx="9">
                <c:v>2.4818242939322666E-2</c:v>
              </c:pt>
              <c:pt idx="10">
                <c:v>3.290135610389E-2</c:v>
              </c:pt>
              <c:pt idx="11">
                <c:v>2.6447836859946783E-2</c:v>
              </c:pt>
              <c:pt idx="12">
                <c:v>2.6502544118859772E-2</c:v>
              </c:pt>
              <c:pt idx="13">
                <c:v>8.4458812778458459E-3</c:v>
              </c:pt>
              <c:pt idx="14">
                <c:v>5.2509715743165319E-3</c:v>
              </c:pt>
              <c:pt idx="15">
                <c:v>-3.3315332756034266E-3</c:v>
              </c:pt>
              <c:pt idx="16">
                <c:v>-1.7441466413617657E-2</c:v>
              </c:pt>
              <c:pt idx="17">
                <c:v>-1.7415269385829379E-2</c:v>
              </c:pt>
              <c:pt idx="18">
                <c:v>-1.4090126334443509E-2</c:v>
              </c:pt>
              <c:pt idx="19">
                <c:v>-1.2550371448408759E-2</c:v>
              </c:pt>
              <c:pt idx="20">
                <c:v>-8.1734726699073112E-3</c:v>
              </c:pt>
              <c:pt idx="21">
                <c:v>-1.5415042460582118E-2</c:v>
              </c:pt>
              <c:pt idx="22">
                <c:v>-1.5388787602710563E-2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-9.8752389778682392E-3</c:v>
              </c:pt>
              <c:pt idx="2">
                <c:v>-1.6143014235714404E-2</c:v>
              </c:pt>
              <c:pt idx="3">
                <c:v>-1.5899979810552134E-2</c:v>
              </c:pt>
              <c:pt idx="4">
                <c:v>-2.8307802632784318E-2</c:v>
              </c:pt>
              <c:pt idx="5">
                <c:v>4.4544799752557429E-2</c:v>
              </c:pt>
              <c:pt idx="6">
                <c:v>2.8034756866494481E-2</c:v>
              </c:pt>
              <c:pt idx="7">
                <c:v>3.0932861614403562E-2</c:v>
              </c:pt>
              <c:pt idx="8">
                <c:v>1.7397100588538272E-2</c:v>
              </c:pt>
              <c:pt idx="9">
                <c:v>2.7761495707804063E-2</c:v>
              </c:pt>
              <c:pt idx="10">
                <c:v>4.2263076257238463E-2</c:v>
              </c:pt>
              <c:pt idx="11">
                <c:v>4.6094332681316574E-2</c:v>
              </c:pt>
              <c:pt idx="12">
                <c:v>5.2494574265433025E-2</c:v>
              </c:pt>
              <c:pt idx="13">
                <c:v>3.6585547974062216E-2</c:v>
              </c:pt>
              <c:pt idx="14">
                <c:v>3.8188641813064139E-2</c:v>
              </c:pt>
              <c:pt idx="15">
                <c:v>1.959209274394702E-2</c:v>
              </c:pt>
              <c:pt idx="16">
                <c:v>1.4256105010400644E-2</c:v>
              </c:pt>
              <c:pt idx="17">
                <c:v>2.4803799062439902E-2</c:v>
              </c:pt>
              <c:pt idx="18">
                <c:v>3.0846058477026483E-2</c:v>
              </c:pt>
              <c:pt idx="19">
                <c:v>3.0921948399447841E-2</c:v>
              </c:pt>
              <c:pt idx="20">
                <c:v>3.4408217995489432E-2</c:v>
              </c:pt>
              <c:pt idx="21">
                <c:v>7.6880727463422005E-3</c:v>
              </c:pt>
              <c:pt idx="22">
                <c:v>1.2564556692284956E-2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-2.9124550282678685E-3</c:v>
              </c:pt>
              <c:pt idx="2">
                <c:v>-4.1644153345369306E-3</c:v>
              </c:pt>
              <c:pt idx="3">
                <c:v>-1.4496382493640603E-3</c:v>
              </c:pt>
              <c:pt idx="4">
                <c:v>-1.4259168961927138E-2</c:v>
              </c:pt>
              <c:pt idx="5">
                <c:v>2.0360828138796361E-2</c:v>
              </c:pt>
              <c:pt idx="6">
                <c:v>1.6802625163084395E-2</c:v>
              </c:pt>
              <c:pt idx="7">
                <c:v>1.7395658992369611E-2</c:v>
              </c:pt>
              <c:pt idx="8">
                <c:v>2.1059290204399117E-2</c:v>
              </c:pt>
              <c:pt idx="9">
                <c:v>2.59880602522371E-2</c:v>
              </c:pt>
              <c:pt idx="10">
                <c:v>3.5371173284485025E-2</c:v>
              </c:pt>
              <c:pt idx="11">
                <c:v>3.4132391507755599E-2</c:v>
              </c:pt>
              <c:pt idx="12">
                <c:v>3.5529315638961112E-2</c:v>
              </c:pt>
              <c:pt idx="13">
                <c:v>2.0110436077542593E-2</c:v>
              </c:pt>
              <c:pt idx="14">
                <c:v>1.9187939009765342E-2</c:v>
              </c:pt>
              <c:pt idx="15">
                <c:v>8.6714724371055318E-3</c:v>
              </c:pt>
              <c:pt idx="16">
                <c:v>-1.8449941355542787E-3</c:v>
              </c:pt>
              <c:pt idx="17">
                <c:v>2.3721353171413107E-4</c:v>
              </c:pt>
              <c:pt idx="18">
                <c:v>2.6225273783950787E-3</c:v>
              </c:pt>
              <c:pt idx="19">
                <c:v>3.0969544418233408E-3</c:v>
              </c:pt>
              <c:pt idx="20">
                <c:v>6.4970150630594414E-3</c:v>
              </c:pt>
              <c:pt idx="21">
                <c:v>-5.073733872774322E-3</c:v>
              </c:pt>
              <c:pt idx="22">
                <c:v>-4.058987098219502E-3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-1.585493863157672E-2</c:v>
              </c:pt>
              <c:pt idx="2">
                <c:v>-1.1416104665921023E-2</c:v>
              </c:pt>
              <c:pt idx="3">
                <c:v>-5.2140862656850917E-3</c:v>
              </c:pt>
              <c:pt idx="4">
                <c:v>1.3309641257144289E-3</c:v>
              </c:pt>
              <c:pt idx="5">
                <c:v>5.6257246550813322E-2</c:v>
              </c:pt>
              <c:pt idx="6">
                <c:v>4.8717403385039715E-2</c:v>
              </c:pt>
              <c:pt idx="7">
                <c:v>6.1677152011196723E-2</c:v>
              </c:pt>
              <c:pt idx="8">
                <c:v>5.3801137494082774E-2</c:v>
              </c:pt>
              <c:pt idx="9">
                <c:v>7.3717574901035254E-2</c:v>
              </c:pt>
              <c:pt idx="10">
                <c:v>8.6299988336912437E-2</c:v>
              </c:pt>
              <c:pt idx="11">
                <c:v>9.9938940305573043E-2</c:v>
              </c:pt>
              <c:pt idx="12">
                <c:v>9.5733368093908533E-2</c:v>
              </c:pt>
              <c:pt idx="13">
                <c:v>9.7963076036471364E-2</c:v>
              </c:pt>
              <c:pt idx="14">
                <c:v>0.10832264216960885</c:v>
              </c:pt>
              <c:pt idx="15">
                <c:v>0.10255284407823884</c:v>
              </c:pt>
              <c:pt idx="16">
                <c:v>9.7228987575381343E-2</c:v>
              </c:pt>
              <c:pt idx="17">
                <c:v>0.10456301154645686</c:v>
              </c:pt>
              <c:pt idx="18">
                <c:v>0.11824312735405718</c:v>
              </c:pt>
              <c:pt idx="19">
                <c:v>0.10928313174486659</c:v>
              </c:pt>
              <c:pt idx="20">
                <c:v>0.11033967027765024</c:v>
              </c:pt>
              <c:pt idx="21">
                <c:v>9.7846445159475604E-2</c:v>
              </c:pt>
              <c:pt idx="22">
                <c:v>9.867658257809131E-2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46113</c:v>
              </c:pt>
              <c:pt idx="1">
                <c:v>46114</c:v>
              </c:pt>
              <c:pt idx="2">
                <c:v>46115</c:v>
              </c:pt>
              <c:pt idx="3">
                <c:v>46118</c:v>
              </c:pt>
              <c:pt idx="4">
                <c:v>46119</c:v>
              </c:pt>
              <c:pt idx="5">
                <c:v>46120</c:v>
              </c:pt>
              <c:pt idx="6">
                <c:v>46121</c:v>
              </c:pt>
              <c:pt idx="7">
                <c:v>46122</c:v>
              </c:pt>
              <c:pt idx="8">
                <c:v>46125</c:v>
              </c:pt>
              <c:pt idx="9">
                <c:v>46126</c:v>
              </c:pt>
              <c:pt idx="10">
                <c:v>46127</c:v>
              </c:pt>
              <c:pt idx="11">
                <c:v>46128</c:v>
              </c:pt>
              <c:pt idx="12">
                <c:v>46129</c:v>
              </c:pt>
              <c:pt idx="13">
                <c:v>46132</c:v>
              </c:pt>
              <c:pt idx="14">
                <c:v>46133</c:v>
              </c:pt>
              <c:pt idx="15">
                <c:v>46134</c:v>
              </c:pt>
              <c:pt idx="16">
                <c:v>46135</c:v>
              </c:pt>
              <c:pt idx="17">
                <c:v>46136</c:v>
              </c:pt>
              <c:pt idx="18">
                <c:v>46139</c:v>
              </c:pt>
              <c:pt idx="19">
                <c:v>46140</c:v>
              </c:pt>
              <c:pt idx="20">
                <c:v>46141</c:v>
              </c:pt>
              <c:pt idx="21">
                <c:v>46142</c:v>
              </c:pt>
              <c:pt idx="22">
                <c:v>46143</c:v>
              </c:pt>
            </c:numLit>
          </c:cat>
          <c:val>
            <c:numLit>
              <c:formatCode>0.0%</c:formatCode>
              <c:ptCount val="24"/>
              <c:pt idx="0">
                <c:v>0</c:v>
              </c:pt>
              <c:pt idx="1">
                <c:v>-5.4942972983215155E-3</c:v>
              </c:pt>
              <c:pt idx="2">
                <c:v>-6.5173733469744421E-3</c:v>
              </c:pt>
              <c:pt idx="3">
                <c:v>-3.1071198514647236E-3</c:v>
              </c:pt>
              <c:pt idx="4">
                <c:v>-1.3982039331590257E-2</c:v>
              </c:pt>
              <c:pt idx="5">
                <c:v>4.1984009700276603E-2</c:v>
              </c:pt>
              <c:pt idx="6">
                <c:v>3.3534159372513139E-2</c:v>
              </c:pt>
              <c:pt idx="7">
                <c:v>4.2590276988367037E-2</c:v>
              </c:pt>
              <c:pt idx="8">
                <c:v>4.3196544276457693E-2</c:v>
              </c:pt>
              <c:pt idx="9">
                <c:v>5.8466901595240595E-2</c:v>
              </c:pt>
              <c:pt idx="10">
                <c:v>6.085407904209772E-2</c:v>
              </c:pt>
              <c:pt idx="11">
                <c:v>5.3768330112538454E-2</c:v>
              </c:pt>
              <c:pt idx="12">
                <c:v>7.5480277367284243E-2</c:v>
              </c:pt>
              <c:pt idx="13">
                <c:v>5.4639839339168494E-2</c:v>
              </c:pt>
              <c:pt idx="14">
                <c:v>4.5470046606797876E-2</c:v>
              </c:pt>
              <c:pt idx="15">
                <c:v>3.6224470463415592E-2</c:v>
              </c:pt>
              <c:pt idx="16">
                <c:v>2.3303398885983873E-2</c:v>
              </c:pt>
              <c:pt idx="17">
                <c:v>2.1977189193285396E-2</c:v>
              </c:pt>
              <c:pt idx="18">
                <c:v>2.4212799818119857E-2</c:v>
              </c:pt>
              <c:pt idx="19">
                <c:v>1.2693721344397613E-2</c:v>
              </c:pt>
              <c:pt idx="20">
                <c:v>9.3592512598990041E-3</c:v>
              </c:pt>
              <c:pt idx="21">
                <c:v>6.062672880906339E-3</c:v>
              </c:pt>
              <c:pt idx="22">
                <c:v>1.0192868781023767E-2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max val="46142"/>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1.0004723259908088E-2</c:v>
              </c:pt>
              <c:pt idx="2">
                <c:v>2.7588131736012711E-2</c:v>
              </c:pt>
              <c:pt idx="3">
                <c:v>2.1759199622139347E-2</c:v>
              </c:pt>
              <c:pt idx="4">
                <c:v>2.1759199622139347E-2</c:v>
              </c:pt>
              <c:pt idx="5">
                <c:v>8.8346429644896585E-3</c:v>
              </c:pt>
              <c:pt idx="6">
                <c:v>2.0739404869251743E-2</c:v>
              </c:pt>
              <c:pt idx="7">
                <c:v>3.4876980548756986E-2</c:v>
              </c:pt>
              <c:pt idx="8">
                <c:v>4.4763622310962203E-2</c:v>
              </c:pt>
              <c:pt idx="9">
                <c:v>4.4763622310962203E-2</c:v>
              </c:pt>
              <c:pt idx="10">
                <c:v>0.10599424621065734</c:v>
              </c:pt>
              <c:pt idx="11">
                <c:v>0.13269139937309471</c:v>
              </c:pt>
              <c:pt idx="12">
                <c:v>0.15758512602516195</c:v>
              </c:pt>
              <c:pt idx="13">
                <c:v>0.18761003048649583</c:v>
              </c:pt>
              <c:pt idx="14">
                <c:v>0.18761003048649583</c:v>
              </c:pt>
              <c:pt idx="15">
                <c:v>0.20437760316029041</c:v>
              </c:pt>
              <c:pt idx="16">
                <c:v>0.21324445016960802</c:v>
              </c:pt>
              <c:pt idx="17">
                <c:v>0.2130941646270772</c:v>
              </c:pt>
              <c:pt idx="18">
                <c:v>0.19764695779123209</c:v>
              </c:pt>
              <c:pt idx="19">
                <c:v>0.19764695779123209</c:v>
              </c:pt>
              <c:pt idx="20">
                <c:v>0.1856777877968141</c:v>
              </c:pt>
              <c:pt idx="21">
                <c:v>0.20661041693503379</c:v>
              </c:pt>
              <c:pt idx="22">
                <c:v>0.22377517282837389</c:v>
              </c:pt>
              <c:pt idx="23">
                <c:v>0.22346386706170307</c:v>
              </c:pt>
              <c:pt idx="24">
                <c:v>0.22346386706170307</c:v>
              </c:pt>
              <c:pt idx="25">
                <c:v>0.22320623470307877</c:v>
              </c:pt>
              <c:pt idx="26">
                <c:v>0.20408776675683815</c:v>
              </c:pt>
              <c:pt idx="27">
                <c:v>0.2118274721971749</c:v>
              </c:pt>
              <c:pt idx="28">
                <c:v>0.2277899437502684</c:v>
              </c:pt>
              <c:pt idx="29">
                <c:v>0.2277899437502684</c:v>
              </c:pt>
              <c:pt idx="30">
                <c:v>0.31186397011464639</c:v>
              </c:pt>
              <c:pt idx="31">
                <c:v>0.30287904160762613</c:v>
              </c:pt>
              <c:pt idx="32">
                <c:v>0.29268109407874965</c:v>
              </c:pt>
              <c:pt idx="33">
                <c:v>0.3022134913478467</c:v>
              </c:pt>
              <c:pt idx="34">
                <c:v>0.30204173644209731</c:v>
              </c:pt>
              <c:pt idx="35">
                <c:v>0.28259049336596687</c:v>
              </c:pt>
              <c:pt idx="36">
                <c:v>0.28157069861307904</c:v>
              </c:pt>
              <c:pt idx="37">
                <c:v>0.29702864013053376</c:v>
              </c:pt>
              <c:pt idx="38">
                <c:v>0.29685688522478415</c:v>
              </c:pt>
              <c:pt idx="39">
                <c:v>0.29685688522478415</c:v>
              </c:pt>
              <c:pt idx="40">
                <c:v>0.29685688522478415</c:v>
              </c:pt>
              <c:pt idx="41">
                <c:v>0.31930310446992149</c:v>
              </c:pt>
              <c:pt idx="42">
                <c:v>0.33837863368972476</c:v>
              </c:pt>
              <c:pt idx="43">
                <c:v>0.3287818283309718</c:v>
              </c:pt>
              <c:pt idx="44">
                <c:v>0.32861007342522242</c:v>
              </c:pt>
              <c:pt idx="45">
                <c:v>0.35916097728541385</c:v>
              </c:pt>
              <c:pt idx="46">
                <c:v>0.36531194984756743</c:v>
              </c:pt>
              <c:pt idx="47">
                <c:v>0.36189832109579645</c:v>
              </c:pt>
              <c:pt idx="48">
                <c:v>0.36705096826828121</c:v>
              </c:pt>
              <c:pt idx="49">
                <c:v>0.36705096826828121</c:v>
              </c:pt>
              <c:pt idx="50">
                <c:v>0.3696058224913048</c:v>
              </c:pt>
              <c:pt idx="51">
                <c:v>0.3623491777233887</c:v>
              </c:pt>
              <c:pt idx="52">
                <c:v>0.35894628365322689</c:v>
              </c:pt>
              <c:pt idx="53">
                <c:v>0.34651552234960703</c:v>
              </c:pt>
              <c:pt idx="54">
                <c:v>0.34651552234960703</c:v>
              </c:pt>
              <c:pt idx="55">
                <c:v>0.35901069174288303</c:v>
              </c:pt>
              <c:pt idx="56">
                <c:v>0.36822104856369964</c:v>
              </c:pt>
              <c:pt idx="57">
                <c:v>0.3869638026536133</c:v>
              </c:pt>
              <c:pt idx="58">
                <c:v>0.39307183648932975</c:v>
              </c:pt>
              <c:pt idx="59">
                <c:v>0.39307183648932975</c:v>
              </c:pt>
              <c:pt idx="60">
                <c:v>0.37779638455923403</c:v>
              </c:pt>
              <c:pt idx="61">
                <c:v>0.37418953153849466</c:v>
              </c:pt>
              <c:pt idx="62">
                <c:v>0.36899394563957233</c:v>
              </c:pt>
              <c:pt idx="63">
                <c:v>0.36385203314869696</c:v>
              </c:pt>
              <c:pt idx="64">
                <c:v>0.36385203314869696</c:v>
              </c:pt>
              <c:pt idx="65">
                <c:v>0.36240285113143567</c:v>
              </c:pt>
              <c:pt idx="66">
                <c:v>0.37648675340289417</c:v>
              </c:pt>
              <c:pt idx="67">
                <c:v>0.38131736012709871</c:v>
              </c:pt>
              <c:pt idx="68">
                <c:v>0.39730130104341121</c:v>
              </c:pt>
              <c:pt idx="69">
                <c:v>0.39730130104341121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1.3145874566156124E-4</c:v>
              </c:pt>
              <c:pt idx="2">
                <c:v>-4.1443152979709907E-3</c:v>
              </c:pt>
              <c:pt idx="3">
                <c:v>-8.4720769346512403E-3</c:v>
              </c:pt>
              <c:pt idx="4">
                <c:v>-8.4720769346512403E-3</c:v>
              </c:pt>
              <c:pt idx="5">
                <c:v>3.5384440801773387E-3</c:v>
              </c:pt>
              <c:pt idx="6">
                <c:v>1.002949576709522E-2</c:v>
              </c:pt>
              <c:pt idx="7">
                <c:v>8.9917473805727344E-3</c:v>
              </c:pt>
              <c:pt idx="8">
                <c:v>8.6540848814582461E-3</c:v>
              </c:pt>
              <c:pt idx="9">
                <c:v>8.6540848814582461E-3</c:v>
              </c:pt>
              <c:pt idx="10">
                <c:v>1.3233256874241928E-2</c:v>
              </c:pt>
              <c:pt idx="11">
                <c:v>1.1917898850534625E-2</c:v>
              </c:pt>
              <c:pt idx="12">
                <c:v>7.7330003524573865E-3</c:v>
              </c:pt>
              <c:pt idx="13">
                <c:v>1.2796088478157053E-2</c:v>
              </c:pt>
              <c:pt idx="14">
                <c:v>1.2796088478157053E-2</c:v>
              </c:pt>
              <c:pt idx="15">
                <c:v>1.287792270318211E-2</c:v>
              </c:pt>
              <c:pt idx="16">
                <c:v>8.824688435324024E-3</c:v>
              </c:pt>
              <c:pt idx="17">
                <c:v>1.9843130006534926E-2</c:v>
              </c:pt>
              <c:pt idx="18">
                <c:v>1.2088194177564127E-2</c:v>
              </c:pt>
              <c:pt idx="19">
                <c:v>1.2088194177564127E-2</c:v>
              </c:pt>
              <c:pt idx="20">
                <c:v>9.7375535820247716E-3</c:v>
              </c:pt>
              <c:pt idx="21">
                <c:v>7.5348618678863222E-3</c:v>
              </c:pt>
              <c:pt idx="22">
                <c:v>7.6520394368015943E-3</c:v>
              </c:pt>
              <c:pt idx="23">
                <c:v>1.0154019408941117E-2</c:v>
              </c:pt>
              <c:pt idx="24">
                <c:v>1.0154019408941117E-2</c:v>
              </c:pt>
              <c:pt idx="25">
                <c:v>-1.6781307357482511E-2</c:v>
              </c:pt>
              <c:pt idx="26">
                <c:v>-1.5001502862682425E-2</c:v>
              </c:pt>
              <c:pt idx="27">
                <c:v>-2.7933262519930113E-2</c:v>
              </c:pt>
              <c:pt idx="28">
                <c:v>-2.4924968598106889E-2</c:v>
              </c:pt>
              <c:pt idx="29">
                <c:v>-2.4924968598106889E-2</c:v>
              </c:pt>
              <c:pt idx="30">
                <c:v>-4.0085105539180432E-2</c:v>
              </c:pt>
              <c:pt idx="31">
                <c:v>-2.3624662318236789E-2</c:v>
              </c:pt>
              <c:pt idx="32">
                <c:v>-2.2479137281304795E-2</c:v>
              </c:pt>
              <c:pt idx="33">
                <c:v>-2.3338216845079418E-2</c:v>
              </c:pt>
              <c:pt idx="34">
                <c:v>-2.3338216845079418E-2</c:v>
              </c:pt>
              <c:pt idx="35">
                <c:v>-4.469412416394114E-2</c:v>
              </c:pt>
              <c:pt idx="36">
                <c:v>-5.0027167627058722E-2</c:v>
              </c:pt>
              <c:pt idx="37">
                <c:v>-5.6408130962295022E-2</c:v>
              </c:pt>
              <c:pt idx="38">
                <c:v>-5.6167662658878847E-2</c:v>
              </c:pt>
              <c:pt idx="39">
                <c:v>-5.6167662658878847E-2</c:v>
              </c:pt>
              <c:pt idx="40">
                <c:v>-5.6167662658878847E-2</c:v>
              </c:pt>
              <c:pt idx="41">
                <c:v>-5.1621779164410353E-2</c:v>
              </c:pt>
              <c:pt idx="42">
                <c:v>-4.6549598347041088E-2</c:v>
              </c:pt>
              <c:pt idx="43">
                <c:v>-4.8628896584399728E-2</c:v>
              </c:pt>
              <c:pt idx="44">
                <c:v>-4.8628896584399728E-2</c:v>
              </c:pt>
              <c:pt idx="45">
                <c:v>-4.7850675194001879E-2</c:v>
              </c:pt>
              <c:pt idx="46">
                <c:v>-5.8317133872624161E-2</c:v>
              </c:pt>
              <c:pt idx="47">
                <c:v>-4.9921445822224131E-2</c:v>
              </c:pt>
              <c:pt idx="48">
                <c:v>-5.0677218024715032E-2</c:v>
              </c:pt>
              <c:pt idx="49">
                <c:v>-5.0677218024715032E-2</c:v>
              </c:pt>
              <c:pt idx="50">
                <c:v>-4.7783379001420045E-2</c:v>
              </c:pt>
              <c:pt idx="51">
                <c:v>-5.9914211224665892E-2</c:v>
              </c:pt>
              <c:pt idx="52">
                <c:v>-3.8715499592292923E-2</c:v>
              </c:pt>
              <c:pt idx="53">
                <c:v>-3.2892786428649123E-2</c:v>
              </c:pt>
              <c:pt idx="54">
                <c:v>-3.2892786428649123E-2</c:v>
              </c:pt>
              <c:pt idx="55">
                <c:v>-2.2598523809213233E-2</c:v>
              </c:pt>
              <c:pt idx="56">
                <c:v>-1.561507975138221E-2</c:v>
              </c:pt>
              <c:pt idx="57">
                <c:v>-1.2005897612284988E-2</c:v>
              </c:pt>
              <c:pt idx="58">
                <c:v>-4.4073869027123624E-3</c:v>
              </c:pt>
              <c:pt idx="59">
                <c:v>-4.4073869027123624E-3</c:v>
              </c:pt>
              <c:pt idx="60">
                <c:v>-1.3718457285642582E-2</c:v>
              </c:pt>
              <c:pt idx="61">
                <c:v>-9.5729090803267081E-3</c:v>
              </c:pt>
              <c:pt idx="62">
                <c:v>-1.0575211380680072E-2</c:v>
              </c:pt>
              <c:pt idx="63">
                <c:v>-8.8986628760245878E-3</c:v>
              </c:pt>
              <c:pt idx="64">
                <c:v>-8.8986628760245878E-3</c:v>
              </c:pt>
              <c:pt idx="65">
                <c:v>4.2991992831875603E-3</c:v>
              </c:pt>
              <c:pt idx="66">
                <c:v>6.4048509150458344E-3</c:v>
              </c:pt>
              <c:pt idx="67">
                <c:v>2.4050734548216157E-2</c:v>
              </c:pt>
              <c:pt idx="68">
                <c:v>2.1449813761639902E-2</c:v>
              </c:pt>
              <c:pt idx="69">
                <c:v>2.1449813761639902E-2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9.7932824575539534E-3</c:v>
              </c:pt>
              <c:pt idx="2">
                <c:v>3.6020694715599433E-4</c:v>
              </c:pt>
              <c:pt idx="3">
                <c:v>-2.191771273067844E-2</c:v>
              </c:pt>
              <c:pt idx="4">
                <c:v>-2.191771273067844E-2</c:v>
              </c:pt>
              <c:pt idx="5">
                <c:v>-9.2433792029680273E-3</c:v>
              </c:pt>
              <c:pt idx="6">
                <c:v>5.6686611998282288E-3</c:v>
              </c:pt>
              <c:pt idx="7">
                <c:v>-4.3895043734551997E-3</c:v>
              </c:pt>
              <c:pt idx="8">
                <c:v>-1.0310354040082959E-2</c:v>
              </c:pt>
              <c:pt idx="9">
                <c:v>-1.0310354040082959E-2</c:v>
              </c:pt>
              <c:pt idx="10">
                <c:v>-9.1730780011654023E-3</c:v>
              </c:pt>
              <c:pt idx="11">
                <c:v>-1.2370821417813205E-2</c:v>
              </c:pt>
              <c:pt idx="12">
                <c:v>-1.1862619242616224E-2</c:v>
              </c:pt>
              <c:pt idx="13">
                <c:v>-1.0568993885846756E-2</c:v>
              </c:pt>
              <c:pt idx="14">
                <c:v>-1.0568993885846756E-2</c:v>
              </c:pt>
              <c:pt idx="15">
                <c:v>-1.2577196175008076E-2</c:v>
              </c:pt>
              <c:pt idx="16">
                <c:v>-1.1095985330654368E-2</c:v>
              </c:pt>
              <c:pt idx="17">
                <c:v>-4.2227694255653203E-3</c:v>
              </c:pt>
              <c:pt idx="18">
                <c:v>-1.4751637914443005E-2</c:v>
              </c:pt>
              <c:pt idx="19">
                <c:v>-1.4751637914443005E-2</c:v>
              </c:pt>
              <c:pt idx="20">
                <c:v>-1.4857813143666965E-2</c:v>
              </c:pt>
              <c:pt idx="21">
                <c:v>-2.4928544536500175E-2</c:v>
              </c:pt>
              <c:pt idx="22">
                <c:v>-2.4928544536500175E-2</c:v>
              </c:pt>
              <c:pt idx="23">
                <c:v>-2.4928544536500175E-2</c:v>
              </c:pt>
              <c:pt idx="24">
                <c:v>-2.4928544536500175E-2</c:v>
              </c:pt>
              <c:pt idx="25">
                <c:v>-4.501795034259648E-2</c:v>
              </c:pt>
              <c:pt idx="26">
                <c:v>-3.3061701870401472E-2</c:v>
              </c:pt>
              <c:pt idx="27">
                <c:v>-3.8979875849901036E-2</c:v>
              </c:pt>
              <c:pt idx="28">
                <c:v>-2.4290085947926476E-2</c:v>
              </c:pt>
              <c:pt idx="29">
                <c:v>-2.4290085947926476E-2</c:v>
              </c:pt>
              <c:pt idx="30">
                <c:v>-2.9522451586637355E-2</c:v>
              </c:pt>
              <c:pt idx="31">
                <c:v>-1.8863069025622514E-2</c:v>
              </c:pt>
              <c:pt idx="32">
                <c:v>-1.3928547004078196E-2</c:v>
              </c:pt>
              <c:pt idx="33">
                <c:v>-1.9583096431793789E-2</c:v>
              </c:pt>
              <c:pt idx="34">
                <c:v>-1.9583096431793789E-2</c:v>
              </c:pt>
              <c:pt idx="35">
                <c:v>-2.231903607003638E-2</c:v>
              </c:pt>
              <c:pt idx="36">
                <c:v>-3.0148354265613575E-2</c:v>
              </c:pt>
              <c:pt idx="37">
                <c:v>-3.8605547220679992E-2</c:v>
              </c:pt>
              <c:pt idx="38">
                <c:v>-3.8605547220679992E-2</c:v>
              </c:pt>
              <c:pt idx="39">
                <c:v>-3.8605547220679992E-2</c:v>
              </c:pt>
              <c:pt idx="40">
                <c:v>-3.8605547220679992E-2</c:v>
              </c:pt>
              <c:pt idx="41">
                <c:v>-3.8913469259362565E-2</c:v>
              </c:pt>
              <c:pt idx="42">
                <c:v>-3.5218018307031529E-2</c:v>
              </c:pt>
              <c:pt idx="43">
                <c:v>-4.009343737290183E-2</c:v>
              </c:pt>
              <c:pt idx="44">
                <c:v>-4.009343737290183E-2</c:v>
              </c:pt>
              <c:pt idx="45">
                <c:v>-3.6160147564739731E-2</c:v>
              </c:pt>
              <c:pt idx="46">
                <c:v>-3.4185341814918058E-2</c:v>
              </c:pt>
              <c:pt idx="47">
                <c:v>-2.3563795451884917E-2</c:v>
              </c:pt>
              <c:pt idx="48">
                <c:v>-3.0508085535058016E-2</c:v>
              </c:pt>
              <c:pt idx="49">
                <c:v>-3.0508085535058016E-2</c:v>
              </c:pt>
              <c:pt idx="50">
                <c:v>-2.1858005267912595E-2</c:v>
              </c:pt>
              <c:pt idx="51">
                <c:v>-2.2371251608843568E-2</c:v>
              </c:pt>
              <c:pt idx="52">
                <c:v>-5.6333223098327112E-3</c:v>
              </c:pt>
              <c:pt idx="53">
                <c:v>-1.3874379204662723E-2</c:v>
              </c:pt>
              <c:pt idx="54">
                <c:v>-1.3874379204662723E-2</c:v>
              </c:pt>
              <c:pt idx="55">
                <c:v>-3.662421081227496E-3</c:v>
              </c:pt>
              <c:pt idx="56">
                <c:v>-4.8707712982292151E-3</c:v>
              </c:pt>
              <c:pt idx="57">
                <c:v>1.5390354161777253E-3</c:v>
              </c:pt>
              <c:pt idx="58">
                <c:v>1.6771841155871492E-2</c:v>
              </c:pt>
              <c:pt idx="59">
                <c:v>1.6771841155871492E-2</c:v>
              </c:pt>
              <c:pt idx="60">
                <c:v>9.0773974114550793E-3</c:v>
              </c:pt>
              <c:pt idx="61">
                <c:v>1.0052744829361027E-2</c:v>
              </c:pt>
              <c:pt idx="62">
                <c:v>6.4551843861089253E-3</c:v>
              </c:pt>
              <c:pt idx="63">
                <c:v>4.1789476163784922E-3</c:v>
              </c:pt>
              <c:pt idx="64">
                <c:v>4.1789476163784922E-3</c:v>
              </c:pt>
              <c:pt idx="65">
                <c:v>4.6358756982400884E-4</c:v>
              </c:pt>
              <c:pt idx="66">
                <c:v>-5.087967723364506E-3</c:v>
              </c:pt>
              <c:pt idx="67">
                <c:v>-1.5186803740995236E-3</c:v>
              </c:pt>
              <c:pt idx="68">
                <c:v>-6.9677865801388572E-3</c:v>
              </c:pt>
              <c:pt idx="69">
                <c:v>-6.9677865801388572E-3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-3.7601638186021136E-3</c:v>
              </c:pt>
              <c:pt idx="2">
                <c:v>2.1435328774832563E-3</c:v>
              </c:pt>
              <c:pt idx="3">
                <c:v>-6.1910977522843247E-3</c:v>
              </c:pt>
              <c:pt idx="4">
                <c:v>-6.1910977522843247E-3</c:v>
              </c:pt>
              <c:pt idx="5">
                <c:v>6.2030727962925081E-3</c:v>
              </c:pt>
              <c:pt idx="6">
                <c:v>7.9993293975355595E-3</c:v>
              </c:pt>
              <c:pt idx="7">
                <c:v>6.9814506568310897E-3</c:v>
              </c:pt>
              <c:pt idx="8">
                <c:v>4.3349659309999122E-3</c:v>
              </c:pt>
              <c:pt idx="9">
                <c:v>4.3349659309999122E-3</c:v>
              </c:pt>
              <c:pt idx="10">
                <c:v>1.1567892512004851E-2</c:v>
              </c:pt>
              <c:pt idx="11">
                <c:v>1.1567892512004851E-2</c:v>
              </c:pt>
              <c:pt idx="12">
                <c:v>1.159184260002144E-2</c:v>
              </c:pt>
              <c:pt idx="13">
                <c:v>1.4777204306225755E-2</c:v>
              </c:pt>
              <c:pt idx="14">
                <c:v>1.4777204306225755E-2</c:v>
              </c:pt>
              <c:pt idx="15">
                <c:v>7.7239033853448991E-3</c:v>
              </c:pt>
              <c:pt idx="16">
                <c:v>-2.3471086256242613E-3</c:v>
              </c:pt>
              <c:pt idx="17">
                <c:v>2.7063599458727605E-3</c:v>
              </c:pt>
              <c:pt idx="18">
                <c:v>-1.2992922748991109E-2</c:v>
              </c:pt>
              <c:pt idx="19">
                <c:v>-1.2992922748991109E-2</c:v>
              </c:pt>
              <c:pt idx="20">
                <c:v>-7.4365023291460552E-3</c:v>
              </c:pt>
              <c:pt idx="21">
                <c:v>-5.6641958159195926E-3</c:v>
              </c:pt>
              <c:pt idx="22">
                <c:v>-7.6400780772869492E-3</c:v>
              </c:pt>
              <c:pt idx="23">
                <c:v>-3.1338690169686489E-2</c:v>
              </c:pt>
              <c:pt idx="24">
                <c:v>-3.1338690169686489E-2</c:v>
              </c:pt>
              <c:pt idx="25">
                <c:v>-7.3670470738980032E-2</c:v>
              </c:pt>
              <c:pt idx="26">
                <c:v>-8.3825308058007142E-2</c:v>
              </c:pt>
              <c:pt idx="27">
                <c:v>-7.7897661273905294E-2</c:v>
              </c:pt>
              <c:pt idx="28">
                <c:v>-5.9971020393499996E-2</c:v>
              </c:pt>
              <c:pt idx="29">
                <c:v>-5.9971020393499996E-2</c:v>
              </c:pt>
              <c:pt idx="30">
                <c:v>-8.6603518267929669E-2</c:v>
              </c:pt>
              <c:pt idx="31">
                <c:v>-6.1060749398254011E-2</c:v>
              </c:pt>
              <c:pt idx="32">
                <c:v>-7.0820410265007849E-2</c:v>
              </c:pt>
              <c:pt idx="33">
                <c:v>-8.0544145999736694E-2</c:v>
              </c:pt>
              <c:pt idx="34">
                <c:v>-8.0544145999736694E-2</c:v>
              </c:pt>
              <c:pt idx="35">
                <c:v>-0.10154837319027155</c:v>
              </c:pt>
              <c:pt idx="36">
                <c:v>-9.9764091633036789E-2</c:v>
              </c:pt>
              <c:pt idx="37">
                <c:v>-0.1050211359526747</c:v>
              </c:pt>
              <c:pt idx="38">
                <c:v>-0.1050211359526747</c:v>
              </c:pt>
              <c:pt idx="39">
                <c:v>-0.1050211359526747</c:v>
              </c:pt>
              <c:pt idx="40">
                <c:v>-0.1050211359526747</c:v>
              </c:pt>
              <c:pt idx="41">
                <c:v>-0.12293580178907171</c:v>
              </c:pt>
              <c:pt idx="42">
                <c:v>-0.10868549941921046</c:v>
              </c:pt>
              <c:pt idx="43">
                <c:v>-0.11834935993389784</c:v>
              </c:pt>
              <c:pt idx="44">
                <c:v>-0.11834935993389784</c:v>
              </c:pt>
              <c:pt idx="45">
                <c:v>-0.1248158836983726</c:v>
              </c:pt>
              <c:pt idx="46">
                <c:v>-0.11425389488306381</c:v>
              </c:pt>
              <c:pt idx="47">
                <c:v>-0.10982312859999765</c:v>
              </c:pt>
              <c:pt idx="48">
                <c:v>-0.10960757780784858</c:v>
              </c:pt>
              <c:pt idx="49">
                <c:v>-0.10960757780784858</c:v>
              </c:pt>
              <c:pt idx="50">
                <c:v>-9.8530662100183353E-2</c:v>
              </c:pt>
              <c:pt idx="51">
                <c:v>-0.10536841222891491</c:v>
              </c:pt>
              <c:pt idx="52">
                <c:v>-7.286814279042475E-2</c:v>
              </c:pt>
              <c:pt idx="53">
                <c:v>-7.4664399391667802E-2</c:v>
              </c:pt>
              <c:pt idx="54">
                <c:v>-7.4664399391667802E-2</c:v>
              </c:pt>
              <c:pt idx="55">
                <c:v>-7.4808099919767224E-2</c:v>
              </c:pt>
              <c:pt idx="56">
                <c:v>-6.8760702695582543E-2</c:v>
              </c:pt>
              <c:pt idx="57">
                <c:v>-6.3767109344126882E-2</c:v>
              </c:pt>
              <c:pt idx="58">
                <c:v>-6.6365693893925104E-2</c:v>
              </c:pt>
              <c:pt idx="59">
                <c:v>-6.6365693893925104E-2</c:v>
              </c:pt>
              <c:pt idx="60">
                <c:v>-6.8138000407151567E-2</c:v>
              </c:pt>
              <c:pt idx="61">
                <c:v>-6.9586980732154191E-2</c:v>
              </c:pt>
              <c:pt idx="62">
                <c:v>-7.2963943142491106E-2</c:v>
              </c:pt>
              <c:pt idx="63">
                <c:v>-7.7035458105308541E-2</c:v>
              </c:pt>
              <c:pt idx="64">
                <c:v>-7.7035458105308541E-2</c:v>
              </c:pt>
              <c:pt idx="65">
                <c:v>-8.2088926676805563E-2</c:v>
              </c:pt>
              <c:pt idx="66">
                <c:v>-8.4292334774330402E-2</c:v>
              </c:pt>
              <c:pt idx="67">
                <c:v>-8.4831211754703206E-2</c:v>
              </c:pt>
              <c:pt idx="68">
                <c:v>-9.4794448369597828E-2</c:v>
              </c:pt>
              <c:pt idx="69">
                <c:v>-9.4794448369597828E-2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9.3219062338467662E-3</c:v>
              </c:pt>
              <c:pt idx="2">
                <c:v>1.6098876551791985E-2</c:v>
              </c:pt>
              <c:pt idx="3">
                <c:v>1.0066703120229503E-2</c:v>
              </c:pt>
              <c:pt idx="4">
                <c:v>1.0039765432247716E-2</c:v>
              </c:pt>
              <c:pt idx="5">
                <c:v>3.0878007634547178E-3</c:v>
              </c:pt>
              <c:pt idx="6">
                <c:v>4.4354613819350686E-3</c:v>
              </c:pt>
              <c:pt idx="7">
                <c:v>6.7884123668422447E-3</c:v>
              </c:pt>
              <c:pt idx="8">
                <c:v>-7.9093594235047915E-3</c:v>
              </c:pt>
              <c:pt idx="9">
                <c:v>-7.9358371296212038E-3</c:v>
              </c:pt>
              <c:pt idx="10">
                <c:v>-7.7579966409825341E-3</c:v>
              </c:pt>
              <c:pt idx="11">
                <c:v>-6.2696390694797488E-3</c:v>
              </c:pt>
              <c:pt idx="12">
                <c:v>-9.765070012114796E-3</c:v>
              </c:pt>
              <c:pt idx="13">
                <c:v>-2.7735181540468057E-3</c:v>
              </c:pt>
              <c:pt idx="14">
                <c:v>-2.7203327508814601E-3</c:v>
              </c:pt>
              <c:pt idx="15">
                <c:v>-1.1058079035234147E-2</c:v>
              </c:pt>
              <c:pt idx="16">
                <c:v>-1.7699929680272342E-2</c:v>
              </c:pt>
              <c:pt idx="17">
                <c:v>-1.2725024565906629E-2</c:v>
              </c:pt>
              <c:pt idx="18">
                <c:v>-3.0178662706222825E-2</c:v>
              </c:pt>
              <c:pt idx="19">
                <c:v>-3.0230353168326451E-2</c:v>
              </c:pt>
              <c:pt idx="20">
                <c:v>-2.348178673055823E-2</c:v>
              </c:pt>
              <c:pt idx="21">
                <c:v>-2.907850108009491E-2</c:v>
              </c:pt>
              <c:pt idx="22">
                <c:v>-3.399797837970242E-2</c:v>
              </c:pt>
              <c:pt idx="23">
                <c:v>-4.8506640125713041E-2</c:v>
              </c:pt>
              <c:pt idx="24">
                <c:v>-4.8608094875859598E-2</c:v>
              </c:pt>
              <c:pt idx="25">
                <c:v>-6.8464132051593851E-2</c:v>
              </c:pt>
              <c:pt idx="26">
                <c:v>-6.0171981469630653E-2</c:v>
              </c:pt>
              <c:pt idx="27">
                <c:v>-5.0729531238230985E-2</c:v>
              </c:pt>
              <c:pt idx="28">
                <c:v>-4.289681629301767E-2</c:v>
              </c:pt>
              <c:pt idx="29">
                <c:v>-4.2692756838061729E-2</c:v>
              </c:pt>
              <c:pt idx="30">
                <c:v>-4.2601162949150839E-2</c:v>
              </c:pt>
              <c:pt idx="31">
                <c:v>-3.2889623326600503E-2</c:v>
              </c:pt>
              <c:pt idx="32">
                <c:v>-2.9343335638992496E-2</c:v>
              </c:pt>
              <c:pt idx="33">
                <c:v>-3.33272385736193E-2</c:v>
              </c:pt>
              <c:pt idx="34">
                <c:v>-3.33272385736193E-2</c:v>
              </c:pt>
              <c:pt idx="35">
                <c:v>-3.1186022991043671E-2</c:v>
              </c:pt>
              <c:pt idx="36">
                <c:v>-3.1676306161629642E-2</c:v>
              </c:pt>
              <c:pt idx="37">
                <c:v>-3.1676306161629642E-2</c:v>
              </c:pt>
              <c:pt idx="38">
                <c:v>-3.1676306161629642E-2</c:v>
              </c:pt>
              <c:pt idx="39">
                <c:v>-3.1805244828222667E-2</c:v>
              </c:pt>
              <c:pt idx="40">
                <c:v>-3.1624730694992498E-2</c:v>
              </c:pt>
              <c:pt idx="41">
                <c:v>-3.0867859284647747E-2</c:v>
              </c:pt>
              <c:pt idx="42">
                <c:v>-2.0304232005653233E-2</c:v>
              </c:pt>
              <c:pt idx="43">
                <c:v>-2.0049545796657076E-2</c:v>
              </c:pt>
              <c:pt idx="44">
                <c:v>-2.0153990428927515E-2</c:v>
              </c:pt>
              <c:pt idx="45">
                <c:v>-1.5278556392914311E-2</c:v>
              </c:pt>
              <c:pt idx="46">
                <c:v>-7.4962382108086922E-3</c:v>
              </c:pt>
              <c:pt idx="47">
                <c:v>-5.7470134239958615E-3</c:v>
              </c:pt>
              <c:pt idx="48">
                <c:v>-6.332829078213642E-3</c:v>
              </c:pt>
              <c:pt idx="49">
                <c:v>-6.3593067843301654E-3</c:v>
              </c:pt>
              <c:pt idx="50">
                <c:v>-6.7244748875775473E-3</c:v>
              </c:pt>
              <c:pt idx="51">
                <c:v>-2.0280341697528681E-2</c:v>
              </c:pt>
              <c:pt idx="52">
                <c:v>1.6672042704715118E-3</c:v>
              </c:pt>
              <c:pt idx="53">
                <c:v>3.3188554041256868E-3</c:v>
              </c:pt>
              <c:pt idx="54">
                <c:v>3.2921189582100219E-3</c:v>
              </c:pt>
              <c:pt idx="55">
                <c:v>1.4017429862827502E-2</c:v>
              </c:pt>
              <c:pt idx="56">
                <c:v>1.8928598739994529E-2</c:v>
              </c:pt>
              <c:pt idx="57">
                <c:v>2.6965258144697524E-2</c:v>
              </c:pt>
              <c:pt idx="58">
                <c:v>2.0548827362481203E-2</c:v>
              </c:pt>
              <c:pt idx="59">
                <c:v>2.0603220218042839E-2</c:v>
              </c:pt>
              <c:pt idx="60">
                <c:v>2.6503292607686912E-3</c:v>
              </c:pt>
              <c:pt idx="61">
                <c:v>-5.2621925380591517E-4</c:v>
              </c:pt>
              <c:pt idx="62">
                <c:v>-9.0594003331418982E-3</c:v>
              </c:pt>
              <c:pt idx="63">
                <c:v>-2.3088243496000249E-2</c:v>
              </c:pt>
              <c:pt idx="64">
                <c:v>-2.3062197022882369E-2</c:v>
              </c:pt>
              <c:pt idx="65">
                <c:v>-1.9756163613249611E-2</c:v>
              </c:pt>
              <c:pt idx="66">
                <c:v>-1.822525771921446E-2</c:v>
              </c:pt>
              <c:pt idx="67">
                <c:v>-1.3873513036748553E-2</c:v>
              </c:pt>
              <c:pt idx="68">
                <c:v>-2.1073465428625537E-2</c:v>
              </c:pt>
              <c:pt idx="69">
                <c:v>-2.1047361457774638E-2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1.3030627075582224E-2</c:v>
              </c:pt>
              <c:pt idx="2">
                <c:v>2.3958322895835327E-2</c:v>
              </c:pt>
              <c:pt idx="3">
                <c:v>1.7534362568939699E-2</c:v>
              </c:pt>
              <c:pt idx="4">
                <c:v>2.1690759265993176E-3</c:v>
              </c:pt>
              <c:pt idx="5">
                <c:v>2.3736297493998526E-2</c:v>
              </c:pt>
              <c:pt idx="6">
                <c:v>4.2168210909038439E-2</c:v>
              </c:pt>
              <c:pt idx="7">
                <c:v>5.2824098425300114E-2</c:v>
              </c:pt>
              <c:pt idx="8">
                <c:v>5.5827751412217186E-2</c:v>
              </c:pt>
              <c:pt idx="9">
                <c:v>5.9006944619723889E-2</c:v>
              </c:pt>
              <c:pt idx="10">
                <c:v>7.0198331277119719E-2</c:v>
              </c:pt>
              <c:pt idx="11">
                <c:v>7.2625834370952713E-2</c:v>
              </c:pt>
              <c:pt idx="12">
                <c:v>6.9210029688366426E-2</c:v>
              </c:pt>
              <c:pt idx="13">
                <c:v>7.6554815160840617E-2</c:v>
              </c:pt>
              <c:pt idx="14">
                <c:v>7.567508469118045E-2</c:v>
              </c:pt>
              <c:pt idx="15">
                <c:v>7.2408057955669181E-2</c:v>
              </c:pt>
              <c:pt idx="16">
                <c:v>7.0826039768230986E-2</c:v>
              </c:pt>
              <c:pt idx="17">
                <c:v>9.5236848023136922E-2</c:v>
              </c:pt>
              <c:pt idx="18">
                <c:v>6.9421781421223683E-2</c:v>
              </c:pt>
              <c:pt idx="19">
                <c:v>6.4378678306437509E-2</c:v>
              </c:pt>
              <c:pt idx="20">
                <c:v>8.405903275562765E-2</c:v>
              </c:pt>
              <c:pt idx="21">
                <c:v>8.1199845311522356E-2</c:v>
              </c:pt>
              <c:pt idx="22">
                <c:v>8.1982293014424945E-2</c:v>
              </c:pt>
              <c:pt idx="23">
                <c:v>7.0631474234716274E-2</c:v>
              </c:pt>
              <c:pt idx="24">
                <c:v>3.6464485511780165E-2</c:v>
              </c:pt>
              <c:pt idx="25">
                <c:v>3.6379822869263112E-2</c:v>
              </c:pt>
              <c:pt idx="26">
                <c:v>3.6436264630941295E-2</c:v>
              </c:pt>
              <c:pt idx="27">
                <c:v>-1.0326749602656449E-2</c:v>
              </c:pt>
              <c:pt idx="28">
                <c:v>-2.9966706970735113E-2</c:v>
              </c:pt>
              <c:pt idx="29">
                <c:v>-6.0944545905733727E-2</c:v>
              </c:pt>
              <c:pt idx="30">
                <c:v>-8.7350792397941635E-2</c:v>
              </c:pt>
              <c:pt idx="31">
                <c:v>-7.0088428386122059E-2</c:v>
              </c:pt>
              <c:pt idx="32">
                <c:v>-9.5552731635404564E-2</c:v>
              </c:pt>
              <c:pt idx="33">
                <c:v>-0.13392336324915821</c:v>
              </c:pt>
              <c:pt idx="34">
                <c:v>-0.158010233842658</c:v>
              </c:pt>
              <c:pt idx="35">
                <c:v>-0.1663979869696901</c:v>
              </c:pt>
              <c:pt idx="36">
                <c:v>-0.13903267445292411</c:v>
              </c:pt>
              <c:pt idx="37">
                <c:v>-0.13570540089314964</c:v>
              </c:pt>
              <c:pt idx="38">
                <c:v>-0.13572892886346721</c:v>
              </c:pt>
              <c:pt idx="39">
                <c:v>-0.13570540089314964</c:v>
              </c:pt>
              <c:pt idx="40">
                <c:v>-0.16333370665225144</c:v>
              </c:pt>
              <c:pt idx="41">
                <c:v>-0.14225372334886599</c:v>
              </c:pt>
              <c:pt idx="42">
                <c:v>-9.5663522374338839E-2</c:v>
              </c:pt>
              <c:pt idx="43">
                <c:v>-0.12811074964425828</c:v>
              </c:pt>
              <c:pt idx="44">
                <c:v>-0.13112930579296689</c:v>
              </c:pt>
              <c:pt idx="45">
                <c:v>-0.14742144226331222</c:v>
              </c:pt>
              <c:pt idx="46">
                <c:v>-0.14520670558569237</c:v>
              </c:pt>
              <c:pt idx="47">
                <c:v>-0.11671382618956094</c:v>
              </c:pt>
              <c:pt idx="48">
                <c:v>-0.12543648824178588</c:v>
              </c:pt>
              <c:pt idx="49">
                <c:v>-0.13097272746759259</c:v>
              </c:pt>
              <c:pt idx="50">
                <c:v>-0.13075805852008682</c:v>
              </c:pt>
              <c:pt idx="51">
                <c:v>-0.14171771686605406</c:v>
              </c:pt>
              <c:pt idx="52">
                <c:v>-7.7368020452972419E-2</c:v>
              </c:pt>
              <c:pt idx="53">
                <c:v>-9.1951113063249101E-2</c:v>
              </c:pt>
              <c:pt idx="54">
                <c:v>-8.9391257209166741E-2</c:v>
              </c:pt>
              <c:pt idx="55">
                <c:v>-0.1013472077753157</c:v>
              </c:pt>
              <c:pt idx="56">
                <c:v>-9.2192480866559845E-2</c:v>
              </c:pt>
              <c:pt idx="57">
                <c:v>-7.9383435268846059E-2</c:v>
              </c:pt>
              <c:pt idx="58">
                <c:v>-7.599933944113535E-2</c:v>
              </c:pt>
              <c:pt idx="59">
                <c:v>-7.0346094540838622E-2</c:v>
              </c:pt>
              <c:pt idx="60">
                <c:v>-8.4398317502793252E-2</c:v>
              </c:pt>
              <c:pt idx="61">
                <c:v>-8.298232687948226E-2</c:v>
              </c:pt>
              <c:pt idx="62">
                <c:v>-9.9408401552820713E-2</c:v>
              </c:pt>
              <c:pt idx="63">
                <c:v>-0.10412160574148444</c:v>
              </c:pt>
              <c:pt idx="64">
                <c:v>-9.4804973419735483E-2</c:v>
              </c:pt>
              <c:pt idx="65">
                <c:v>-8.9467929220255149E-2</c:v>
              </c:pt>
              <c:pt idx="66">
                <c:v>-8.9400896701048782E-2</c:v>
              </c:pt>
              <c:pt idx="67">
                <c:v>-8.6321522968689557E-2</c:v>
              </c:pt>
              <c:pt idx="68">
                <c:v>-0.10992305782946798</c:v>
              </c:pt>
              <c:pt idx="69">
                <c:v>-0.1056157269832082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1.0135477978485685E-2</c:v>
              </c:pt>
              <c:pt idx="2">
                <c:v>1.6097523848183304E-2</c:v>
              </c:pt>
              <c:pt idx="3">
                <c:v>7.8648264664094025E-3</c:v>
              </c:pt>
              <c:pt idx="4">
                <c:v>4.414450984371765E-3</c:v>
              </c:pt>
              <c:pt idx="5">
                <c:v>8.4737162573573777E-3</c:v>
              </c:pt>
              <c:pt idx="6">
                <c:v>1.432159529125232E-2</c:v>
              </c:pt>
              <c:pt idx="7">
                <c:v>1.696011771869288E-2</c:v>
              </c:pt>
              <c:pt idx="8">
                <c:v>9.5392733915160566E-3</c:v>
              </c:pt>
              <c:pt idx="9">
                <c:v>1.0262330018266486E-2</c:v>
              </c:pt>
              <c:pt idx="10">
                <c:v>1.4423076923076872E-2</c:v>
              </c:pt>
              <c:pt idx="11">
                <c:v>1.5044651918002749E-2</c:v>
              </c:pt>
              <c:pt idx="12">
                <c:v>1.2824741221838742E-2</c:v>
              </c:pt>
              <c:pt idx="13">
                <c:v>1.9141972802922513E-2</c:v>
              </c:pt>
              <c:pt idx="14">
                <c:v>1.8900953927339037E-2</c:v>
              </c:pt>
              <c:pt idx="15">
                <c:v>1.3256038157093419E-2</c:v>
              </c:pt>
              <c:pt idx="16">
                <c:v>8.3214938096203284E-3</c:v>
              </c:pt>
              <c:pt idx="17">
                <c:v>1.8038360056829683E-2</c:v>
              </c:pt>
              <c:pt idx="18">
                <c:v>-1.3446316216765286E-3</c:v>
              </c:pt>
              <c:pt idx="19">
                <c:v>-2.4862999797037322E-3</c:v>
              </c:pt>
              <c:pt idx="20">
                <c:v>6.3299167850616733E-3</c:v>
              </c:pt>
              <c:pt idx="21">
                <c:v>2.4736147757256077E-3</c:v>
              </c:pt>
              <c:pt idx="22">
                <c:v>-1.7759285569329819E-4</c:v>
              </c:pt>
              <c:pt idx="23">
                <c:v>-1.293890805764164E-2</c:v>
              </c:pt>
              <c:pt idx="24">
                <c:v>-2.0423178404708753E-2</c:v>
              </c:pt>
              <c:pt idx="25">
                <c:v>-4.0440430282118967E-2</c:v>
              </c:pt>
              <c:pt idx="26">
                <c:v>-3.6140146133549877E-2</c:v>
              </c:pt>
              <c:pt idx="27">
                <c:v>-4.0618023137812154E-2</c:v>
              </c:pt>
              <c:pt idx="28">
                <c:v>-3.6482646640958127E-2</c:v>
              </c:pt>
              <c:pt idx="29">
                <c:v>-4.3231175157296575E-2</c:v>
              </c:pt>
              <c:pt idx="30">
                <c:v>-5.3556931195453683E-2</c:v>
              </c:pt>
              <c:pt idx="31">
                <c:v>-3.8930891008727486E-2</c:v>
              </c:pt>
              <c:pt idx="32">
                <c:v>-4.3675157296529377E-2</c:v>
              </c:pt>
              <c:pt idx="33">
                <c:v>-5.5231378120560226E-2</c:v>
              </c:pt>
              <c:pt idx="34">
                <c:v>-6.060990460726623E-2</c:v>
              </c:pt>
              <c:pt idx="35">
                <c:v>-6.4225187741018819E-2</c:v>
              </c:pt>
              <c:pt idx="36">
                <c:v>-5.9100365333874638E-2</c:v>
              </c:pt>
              <c:pt idx="37">
                <c:v>-5.9442865841282777E-2</c:v>
              </c:pt>
              <c:pt idx="38">
                <c:v>-5.9392125025370501E-2</c:v>
              </c:pt>
              <c:pt idx="39">
                <c:v>-5.9557032677085453E-2</c:v>
              </c:pt>
              <c:pt idx="40">
                <c:v>-6.5455652526892671E-2</c:v>
              </c:pt>
              <c:pt idx="41">
                <c:v>-5.9138420945808789E-2</c:v>
              </c:pt>
              <c:pt idx="42">
                <c:v>-4.0922468033286141E-2</c:v>
              </c:pt>
              <c:pt idx="43">
                <c:v>-5.0068500101481672E-2</c:v>
              </c:pt>
              <c:pt idx="44">
                <c:v>-5.0956464379947275E-2</c:v>
              </c:pt>
              <c:pt idx="45">
                <c:v>-5.2288410797645679E-2</c:v>
              </c:pt>
              <c:pt idx="46">
                <c:v>-4.6250253704079647E-2</c:v>
              </c:pt>
              <c:pt idx="47">
                <c:v>-3.743403693931413E-2</c:v>
              </c:pt>
              <c:pt idx="48">
                <c:v>-4.0237467018469641E-2</c:v>
              </c:pt>
              <c:pt idx="49">
                <c:v>-4.1442561396387356E-2</c:v>
              </c:pt>
              <c:pt idx="50">
                <c:v>-3.8829409376902824E-2</c:v>
              </c:pt>
              <c:pt idx="51">
                <c:v>-5.11594276435966E-2</c:v>
              </c:pt>
              <c:pt idx="52">
                <c:v>-1.7835396793180469E-2</c:v>
              </c:pt>
              <c:pt idx="53">
                <c:v>-2.1260401867262191E-2</c:v>
              </c:pt>
              <c:pt idx="54">
                <c:v>-2.0689567688248478E-2</c:v>
              </c:pt>
              <c:pt idx="55">
                <c:v>-1.7163080982342316E-2</c:v>
              </c:pt>
              <c:pt idx="56">
                <c:v>-1.2418814694540425E-2</c:v>
              </c:pt>
              <c:pt idx="57">
                <c:v>-3.3869494621474594E-3</c:v>
              </c:pt>
              <c:pt idx="58">
                <c:v>-4.5793586360869387E-3</c:v>
              </c:pt>
              <c:pt idx="59">
                <c:v>-3.2347270144105211E-3</c:v>
              </c:pt>
              <c:pt idx="60">
                <c:v>-1.8076415668763945E-2</c:v>
              </c:pt>
              <c:pt idx="61">
                <c:v>-1.8964379947229659E-2</c:v>
              </c:pt>
              <c:pt idx="62">
                <c:v>-2.9087172721737442E-2</c:v>
              </c:pt>
              <c:pt idx="63">
                <c:v>-3.9209965496245336E-2</c:v>
              </c:pt>
              <c:pt idx="64">
                <c:v>-3.7205703267708556E-2</c:v>
              </c:pt>
              <c:pt idx="65">
                <c:v>-3.4909681347676136E-2</c:v>
              </c:pt>
              <c:pt idx="66">
                <c:v>-3.4453014004465321E-2</c:v>
              </c:pt>
              <c:pt idx="67">
                <c:v>-3.1180231378120649E-2</c:v>
              </c:pt>
              <c:pt idx="68">
                <c:v>-4.2317840470874835E-2</c:v>
              </c:pt>
              <c:pt idx="69">
                <c:v>-4.1341079764562694E-2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1.2945970119587979E-2</c:v>
              </c:pt>
              <c:pt idx="2">
                <c:v>3.1437373703912419E-2</c:v>
              </c:pt>
              <c:pt idx="3">
                <c:v>3.0099049259615152E-2</c:v>
              </c:pt>
              <c:pt idx="4">
                <c:v>1.2415940636697931E-2</c:v>
              </c:pt>
              <c:pt idx="5">
                <c:v>-1.0229569019776563E-2</c:v>
              </c:pt>
              <c:pt idx="6">
                <c:v>1.7656607148772707E-2</c:v>
              </c:pt>
              <c:pt idx="7">
                <c:v>1.5450359426243176E-2</c:v>
              </c:pt>
              <c:pt idx="8">
                <c:v>-1.2058170735746998E-3</c:v>
              </c:pt>
              <c:pt idx="9">
                <c:v>-1.9677344552289089E-3</c:v>
              </c:pt>
              <c:pt idx="10">
                <c:v>2.0001987610560823E-2</c:v>
              </c:pt>
              <c:pt idx="11">
                <c:v>2.6753238148872205E-2</c:v>
              </c:pt>
              <c:pt idx="12">
                <c:v>3.6525656739656132E-2</c:v>
              </c:pt>
              <c:pt idx="13">
                <c:v>4.047437638718665E-2</c:v>
              </c:pt>
              <c:pt idx="14">
                <c:v>3.0324311789843295E-2</c:v>
              </c:pt>
              <c:pt idx="15">
                <c:v>3.2139662768741584E-2</c:v>
              </c:pt>
              <c:pt idx="16">
                <c:v>3.0708583164938741E-2</c:v>
              </c:pt>
              <c:pt idx="17">
                <c:v>3.4140524066651246E-2</c:v>
              </c:pt>
              <c:pt idx="18">
                <c:v>3.577036472653794E-2</c:v>
              </c:pt>
              <c:pt idx="19">
                <c:v>3.8347633087090438E-2</c:v>
              </c:pt>
              <c:pt idx="20">
                <c:v>4.8597078212475608E-2</c:v>
              </c:pt>
              <c:pt idx="21">
                <c:v>5.4520157683771275E-2</c:v>
              </c:pt>
              <c:pt idx="22">
                <c:v>6.9718753105641573E-2</c:v>
              </c:pt>
              <c:pt idx="23">
                <c:v>7.2832676317620137E-2</c:v>
              </c:pt>
              <c:pt idx="24">
                <c:v>6.7148110113625092E-2</c:v>
              </c:pt>
              <c:pt idx="25">
                <c:v>5.0637691721602041E-2</c:v>
              </c:pt>
              <c:pt idx="26">
                <c:v>1.2104548315500008E-2</c:v>
              </c:pt>
              <c:pt idx="27">
                <c:v>-2.4725875376817807E-2</c:v>
              </c:pt>
              <c:pt idx="28">
                <c:v>-3.8559644880246102E-3</c:v>
              </c:pt>
              <c:pt idx="29">
                <c:v>-6.3802299002880813E-3</c:v>
              </c:pt>
              <c:pt idx="30">
                <c:v>-3.6293768840891749E-2</c:v>
              </c:pt>
              <c:pt idx="31">
                <c:v>-3.3259350051346726E-3</c:v>
              </c:pt>
              <c:pt idx="32">
                <c:v>4.7172623977209671E-3</c:v>
              </c:pt>
              <c:pt idx="33">
                <c:v>-1.1422135356279228E-2</c:v>
              </c:pt>
              <c:pt idx="34">
                <c:v>-2.6421969722065675E-2</c:v>
              </c:pt>
              <c:pt idx="35">
                <c:v>-1.9876105608374495E-2</c:v>
              </c:pt>
              <c:pt idx="36">
                <c:v>-9.2225130022856039E-3</c:v>
              </c:pt>
              <c:pt idx="37">
                <c:v>5.3665485142611047E-3</c:v>
              </c:pt>
              <c:pt idx="38">
                <c:v>-2.1956471328717586E-2</c:v>
              </c:pt>
              <c:pt idx="39">
                <c:v>-3.0489946003246393E-2</c:v>
              </c:pt>
              <c:pt idx="40">
                <c:v>-5.9230794712955781E-2</c:v>
              </c:pt>
              <c:pt idx="41">
                <c:v>-4.3363037068936849E-2</c:v>
              </c:pt>
              <c:pt idx="42">
                <c:v>-2.4361480107330968E-2</c:v>
              </c:pt>
              <c:pt idx="43">
                <c:v>-4.0374995859144502E-2</c:v>
              </c:pt>
              <c:pt idx="44">
                <c:v>-4.7768907145459893E-2</c:v>
              </c:pt>
              <c:pt idx="45">
                <c:v>-6.4372080696988632E-2</c:v>
              </c:pt>
              <c:pt idx="46">
                <c:v>-7.4303508132639751E-2</c:v>
              </c:pt>
              <c:pt idx="47">
                <c:v>-3.4292907542982087E-2</c:v>
              </c:pt>
              <c:pt idx="48">
                <c:v>-4.9604134229966457E-2</c:v>
              </c:pt>
              <c:pt idx="49">
                <c:v>-4.5317520787093724E-2</c:v>
              </c:pt>
              <c:pt idx="50">
                <c:v>-3.9328187630436884E-2</c:v>
              </c:pt>
              <c:pt idx="51">
                <c:v>-3.3007586046973847E-2</c:v>
              </c:pt>
              <c:pt idx="52">
                <c:v>2.0035114453241576E-2</c:v>
              </c:pt>
              <c:pt idx="53">
                <c:v>1.2753834432040367E-2</c:v>
              </c:pt>
              <c:pt idx="54">
                <c:v>2.5269155596780113E-2</c:v>
              </c:pt>
              <c:pt idx="55">
                <c:v>1.7663232517308725E-2</c:v>
              </c:pt>
              <c:pt idx="56">
                <c:v>3.6896677377679099E-2</c:v>
              </c:pt>
              <c:pt idx="57">
                <c:v>4.9047603272932117E-2</c:v>
              </c:pt>
              <c:pt idx="58">
                <c:v>6.2218835922748239E-2</c:v>
              </c:pt>
              <c:pt idx="59">
                <c:v>5.8157485010103871E-2</c:v>
              </c:pt>
              <c:pt idx="60">
                <c:v>6.0310729784344375E-2</c:v>
              </c:pt>
              <c:pt idx="61">
                <c:v>7.0315036273892906E-2</c:v>
              </c:pt>
              <c:pt idx="62">
                <c:v>6.474310133501171E-2</c:v>
              </c:pt>
              <c:pt idx="63">
                <c:v>5.9601815350978971E-2</c:v>
              </c:pt>
              <c:pt idx="64">
                <c:v>6.6684334316096328E-2</c:v>
              </c:pt>
              <c:pt idx="65">
                <c:v>7.989531917712922E-2</c:v>
              </c:pt>
              <c:pt idx="66">
                <c:v>7.1242587868950435E-2</c:v>
              </c:pt>
              <c:pt idx="67">
                <c:v>7.2262894623513541E-2</c:v>
              </c:pt>
              <c:pt idx="68">
                <c:v>6.0198098519230303E-2</c:v>
              </c:pt>
              <c:pt idx="69">
                <c:v>6.0999768112101282E-2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46048</c:v>
              </c:pt>
              <c:pt idx="1">
                <c:v>46049</c:v>
              </c:pt>
              <c:pt idx="2">
                <c:v>46050</c:v>
              </c:pt>
              <c:pt idx="3">
                <c:v>46051</c:v>
              </c:pt>
              <c:pt idx="4">
                <c:v>46052</c:v>
              </c:pt>
              <c:pt idx="5">
                <c:v>46055</c:v>
              </c:pt>
              <c:pt idx="6">
                <c:v>46056</c:v>
              </c:pt>
              <c:pt idx="7">
                <c:v>46057</c:v>
              </c:pt>
              <c:pt idx="8">
                <c:v>46058</c:v>
              </c:pt>
              <c:pt idx="9">
                <c:v>46059</c:v>
              </c:pt>
              <c:pt idx="10">
                <c:v>46062</c:v>
              </c:pt>
              <c:pt idx="11">
                <c:v>46063</c:v>
              </c:pt>
              <c:pt idx="12">
                <c:v>46064</c:v>
              </c:pt>
              <c:pt idx="13">
                <c:v>46065</c:v>
              </c:pt>
              <c:pt idx="14">
                <c:v>46066</c:v>
              </c:pt>
              <c:pt idx="15">
                <c:v>46069</c:v>
              </c:pt>
              <c:pt idx="16">
                <c:v>46070</c:v>
              </c:pt>
              <c:pt idx="17">
                <c:v>46071</c:v>
              </c:pt>
              <c:pt idx="18">
                <c:v>46072</c:v>
              </c:pt>
              <c:pt idx="19">
                <c:v>46073</c:v>
              </c:pt>
              <c:pt idx="20">
                <c:v>46076</c:v>
              </c:pt>
              <c:pt idx="21">
                <c:v>46077</c:v>
              </c:pt>
              <c:pt idx="22">
                <c:v>46078</c:v>
              </c:pt>
              <c:pt idx="23">
                <c:v>46079</c:v>
              </c:pt>
              <c:pt idx="24">
                <c:v>46080</c:v>
              </c:pt>
              <c:pt idx="25">
                <c:v>46083</c:v>
              </c:pt>
              <c:pt idx="26">
                <c:v>46084</c:v>
              </c:pt>
              <c:pt idx="27">
                <c:v>46085</c:v>
              </c:pt>
              <c:pt idx="28">
                <c:v>46086</c:v>
              </c:pt>
              <c:pt idx="29">
                <c:v>46087</c:v>
              </c:pt>
              <c:pt idx="30">
                <c:v>46090</c:v>
              </c:pt>
              <c:pt idx="31">
                <c:v>46091</c:v>
              </c:pt>
              <c:pt idx="32">
                <c:v>46092</c:v>
              </c:pt>
              <c:pt idx="33">
                <c:v>46093</c:v>
              </c:pt>
              <c:pt idx="34">
                <c:v>46094</c:v>
              </c:pt>
              <c:pt idx="35">
                <c:v>46097</c:v>
              </c:pt>
              <c:pt idx="36">
                <c:v>46098</c:v>
              </c:pt>
              <c:pt idx="37">
                <c:v>46099</c:v>
              </c:pt>
              <c:pt idx="38">
                <c:v>46100</c:v>
              </c:pt>
              <c:pt idx="39">
                <c:v>46101</c:v>
              </c:pt>
              <c:pt idx="40">
                <c:v>46104</c:v>
              </c:pt>
              <c:pt idx="41">
                <c:v>46105</c:v>
              </c:pt>
              <c:pt idx="42">
                <c:v>46106</c:v>
              </c:pt>
              <c:pt idx="43">
                <c:v>46107</c:v>
              </c:pt>
              <c:pt idx="44">
                <c:v>46108</c:v>
              </c:pt>
              <c:pt idx="45">
                <c:v>46111</c:v>
              </c:pt>
              <c:pt idx="46">
                <c:v>46112</c:v>
              </c:pt>
              <c:pt idx="47">
                <c:v>46113</c:v>
              </c:pt>
              <c:pt idx="48">
                <c:v>46114</c:v>
              </c:pt>
              <c:pt idx="49">
                <c:v>46115</c:v>
              </c:pt>
              <c:pt idx="50">
                <c:v>46118</c:v>
              </c:pt>
              <c:pt idx="51">
                <c:v>46119</c:v>
              </c:pt>
              <c:pt idx="52">
                <c:v>46120</c:v>
              </c:pt>
              <c:pt idx="53">
                <c:v>46121</c:v>
              </c:pt>
              <c:pt idx="54">
                <c:v>46122</c:v>
              </c:pt>
              <c:pt idx="55">
                <c:v>46125</c:v>
              </c:pt>
              <c:pt idx="56">
                <c:v>46126</c:v>
              </c:pt>
              <c:pt idx="57">
                <c:v>46127</c:v>
              </c:pt>
              <c:pt idx="58">
                <c:v>46128</c:v>
              </c:pt>
              <c:pt idx="59">
                <c:v>46129</c:v>
              </c:pt>
              <c:pt idx="60">
                <c:v>46132</c:v>
              </c:pt>
              <c:pt idx="61">
                <c:v>46133</c:v>
              </c:pt>
              <c:pt idx="62">
                <c:v>46134</c:v>
              </c:pt>
              <c:pt idx="63">
                <c:v>46135</c:v>
              </c:pt>
              <c:pt idx="64">
                <c:v>46136</c:v>
              </c:pt>
              <c:pt idx="65">
                <c:v>46139</c:v>
              </c:pt>
              <c:pt idx="66">
                <c:v>46140</c:v>
              </c:pt>
              <c:pt idx="67">
                <c:v>46141</c:v>
              </c:pt>
              <c:pt idx="68">
                <c:v>46142</c:v>
              </c:pt>
              <c:pt idx="69">
                <c:v>46143</c:v>
              </c:pt>
            </c:numLit>
          </c:cat>
          <c:val>
            <c:numLit>
              <c:formatCode>0.0%</c:formatCode>
              <c:ptCount val="71"/>
              <c:pt idx="0">
                <c:v>0</c:v>
              </c:pt>
              <c:pt idx="1">
                <c:v>1.3631597343586321E-3</c:v>
              </c:pt>
              <c:pt idx="2">
                <c:v>1.4016078294302625E-2</c:v>
              </c:pt>
              <c:pt idx="3">
                <c:v>1.0975183502271779E-2</c:v>
              </c:pt>
              <c:pt idx="4">
                <c:v>-1.45054176861239E-2</c:v>
              </c:pt>
              <c:pt idx="5">
                <c:v>-2.0377490387976427E-2</c:v>
              </c:pt>
              <c:pt idx="6">
                <c:v>-4.4390073400910612E-3</c:v>
              </c:pt>
              <c:pt idx="7">
                <c:v>-1.747640685075158E-3</c:v>
              </c:pt>
              <c:pt idx="8">
                <c:v>-2.163579168123031E-2</c:v>
              </c:pt>
              <c:pt idx="9">
                <c:v>-1.0975183502272112E-2</c:v>
              </c:pt>
              <c:pt idx="10">
                <c:v>-3.0059419783292629E-3</c:v>
              </c:pt>
              <c:pt idx="11">
                <c:v>-2.9360363509263188E-3</c:v>
              </c:pt>
              <c:pt idx="12">
                <c:v>-2.2719328905977942E-3</c:v>
              </c:pt>
              <c:pt idx="13">
                <c:v>6.3614120936734686E-3</c:v>
              </c:pt>
              <c:pt idx="14">
                <c:v>-6.95560992659916E-3</c:v>
              </c:pt>
              <c:pt idx="15">
                <c:v>-8.7382034253757901E-3</c:v>
              </c:pt>
              <c:pt idx="16">
                <c:v>-2.1356169171618311E-2</c:v>
              </c:pt>
              <c:pt idx="17">
                <c:v>-1.8524991261797963E-3</c:v>
              </c:pt>
              <c:pt idx="18">
                <c:v>-1.9224047535826627E-2</c:v>
              </c:pt>
              <c:pt idx="19">
                <c:v>-1.2687871373645576E-2</c:v>
              </c:pt>
              <c:pt idx="20">
                <c:v>1.4680181754629373E-3</c:v>
              </c:pt>
              <c:pt idx="21">
                <c:v>-2.202027263194628E-3</c:v>
              </c:pt>
              <c:pt idx="22">
                <c:v>8.4935337294651525E-3</c:v>
              </c:pt>
              <c:pt idx="23">
                <c:v>-1.3981125480602152E-3</c:v>
              </c:pt>
              <c:pt idx="24">
                <c:v>6.9905627403010762E-4</c:v>
              </c:pt>
              <c:pt idx="25">
                <c:v>-2.3383432366305468E-2</c:v>
              </c:pt>
              <c:pt idx="26">
                <c:v>-6.5361761621810732E-2</c:v>
              </c:pt>
              <c:pt idx="27">
                <c:v>-5.214959804264252E-2</c:v>
              </c:pt>
              <c:pt idx="28">
                <c:v>-5.9874169870674621E-2</c:v>
              </c:pt>
              <c:pt idx="29">
                <c:v>-7.8818594896889249E-2</c:v>
              </c:pt>
              <c:pt idx="30">
                <c:v>-8.1160433414889988E-2</c:v>
              </c:pt>
              <c:pt idx="31">
                <c:v>-5.2499126179657574E-2</c:v>
              </c:pt>
              <c:pt idx="32">
                <c:v>-6.9905627403005988E-2</c:v>
              </c:pt>
              <c:pt idx="33">
                <c:v>-8.6228591401607879E-2</c:v>
              </c:pt>
              <c:pt idx="34">
                <c:v>-0.10195735756728419</c:v>
              </c:pt>
              <c:pt idx="35">
                <c:v>-9.5141558895491141E-2</c:v>
              </c:pt>
              <c:pt idx="36">
                <c:v>-8.4026564138413251E-2</c:v>
              </c:pt>
              <c:pt idx="37">
                <c:v>-9.8217406501223459E-2</c:v>
              </c:pt>
              <c:pt idx="38">
                <c:v>-0.11174414540370503</c:v>
              </c:pt>
              <c:pt idx="39">
                <c:v>-0.11656763369451251</c:v>
              </c:pt>
              <c:pt idx="40">
                <c:v>-0.11282768262845166</c:v>
              </c:pt>
              <c:pt idx="41">
                <c:v>-0.11772107654666208</c:v>
              </c:pt>
              <c:pt idx="42">
                <c:v>-9.4127927298147562E-2</c:v>
              </c:pt>
              <c:pt idx="43">
                <c:v>-0.10671094023068861</c:v>
              </c:pt>
              <c:pt idx="44">
                <c:v>-0.11272282418734714</c:v>
              </c:pt>
              <c:pt idx="45">
                <c:v>-0.1148898986368404</c:v>
              </c:pt>
              <c:pt idx="46">
                <c:v>-0.1020971688220903</c:v>
              </c:pt>
              <c:pt idx="47">
                <c:v>-7.7560293603635033E-2</c:v>
              </c:pt>
              <c:pt idx="48">
                <c:v>-8.2628451590353147E-2</c:v>
              </c:pt>
              <c:pt idx="49">
                <c:v>-8.357217756029367E-2</c:v>
              </c:pt>
              <c:pt idx="50">
                <c:v>-8.0426424327158519E-2</c:v>
              </c:pt>
              <c:pt idx="51">
                <c:v>-9.0457881859489664E-2</c:v>
              </c:pt>
              <c:pt idx="52">
                <c:v>-3.8832576022369891E-2</c:v>
              </c:pt>
              <c:pt idx="53">
                <c:v>-4.6627053477805047E-2</c:v>
              </c:pt>
              <c:pt idx="54">
                <c:v>-3.8273331003145894E-2</c:v>
              </c:pt>
              <c:pt idx="55">
                <c:v>-3.7714085983921786E-2</c:v>
              </c:pt>
              <c:pt idx="56">
                <c:v>-2.3628102062216216E-2</c:v>
              </c:pt>
              <c:pt idx="57">
                <c:v>-2.1426074799021255E-2</c:v>
              </c:pt>
              <c:pt idx="58">
                <c:v>-2.7962250961202417E-2</c:v>
              </c:pt>
              <c:pt idx="59">
                <c:v>-7.9342887102412663E-3</c:v>
              </c:pt>
              <c:pt idx="60">
                <c:v>-2.7158336246067893E-2</c:v>
              </c:pt>
              <c:pt idx="61">
                <c:v>-3.5616917161831463E-2</c:v>
              </c:pt>
              <c:pt idx="62">
                <c:v>-4.4145403704998198E-2</c:v>
              </c:pt>
              <c:pt idx="63">
                <c:v>-5.6064313177210834E-2</c:v>
              </c:pt>
              <c:pt idx="64">
                <c:v>-5.7287661656763467E-2</c:v>
              </c:pt>
              <c:pt idx="65">
                <c:v>-5.5225445648374727E-2</c:v>
              </c:pt>
              <c:pt idx="66">
                <c:v>-6.5851101013631674E-2</c:v>
              </c:pt>
              <c:pt idx="67">
                <c:v>-6.8926948619363992E-2</c:v>
              </c:pt>
              <c:pt idx="68">
                <c:v>-7.1967843411394727E-2</c:v>
              </c:pt>
              <c:pt idx="69">
                <c:v>-6.815798671793083E-2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max val="46142"/>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-3.159061518566264E-3</c:v>
              </c:pt>
              <c:pt idx="2">
                <c:v>3.6024385738038234E-3</c:v>
              </c:pt>
              <c:pt idx="3">
                <c:v>3.6024385738038234E-3</c:v>
              </c:pt>
              <c:pt idx="4">
                <c:v>3.6024385738038234E-3</c:v>
              </c:pt>
              <c:pt idx="5">
                <c:v>6.8908184001479356E-3</c:v>
              </c:pt>
              <c:pt idx="6">
                <c:v>2.5346388324404279E-2</c:v>
              </c:pt>
              <c:pt idx="7">
                <c:v>2.5217070016626764E-2</c:v>
              </c:pt>
              <c:pt idx="8">
                <c:v>2.5217070016626764E-2</c:v>
              </c:pt>
              <c:pt idx="9">
                <c:v>2.5346388324404279E-2</c:v>
              </c:pt>
              <c:pt idx="10">
                <c:v>1.8640310363938761E-2</c:v>
              </c:pt>
              <c:pt idx="11">
                <c:v>1.3855532976168483E-2</c:v>
              </c:pt>
              <c:pt idx="12">
                <c:v>8.7382227969703408E-3</c:v>
              </c:pt>
              <c:pt idx="13">
                <c:v>1.7143912802512595E-2</c:v>
              </c:pt>
              <c:pt idx="14">
                <c:v>1.7143912802512595E-2</c:v>
              </c:pt>
              <c:pt idx="15">
                <c:v>1.5684463329022735E-2</c:v>
              </c:pt>
              <c:pt idx="16">
                <c:v>8.7382227969703408E-3</c:v>
              </c:pt>
              <c:pt idx="17">
                <c:v>5.2466284869758795E-3</c:v>
              </c:pt>
              <c:pt idx="18">
                <c:v>-1.3116571217438588E-3</c:v>
              </c:pt>
              <c:pt idx="19">
                <c:v>-1.3116571217438588E-3</c:v>
              </c:pt>
              <c:pt idx="20">
                <c:v>1.7735082209495712E-3</c:v>
              </c:pt>
              <c:pt idx="21">
                <c:v>1.0363938666174022E-2</c:v>
              </c:pt>
              <c:pt idx="22">
                <c:v>1.5499722889340761E-2</c:v>
              </c:pt>
              <c:pt idx="23">
                <c:v>1.7457971549972306E-2</c:v>
              </c:pt>
              <c:pt idx="24">
                <c:v>1.7328653242194791E-2</c:v>
              </c:pt>
              <c:pt idx="25">
                <c:v>3.1239608350267956E-2</c:v>
              </c:pt>
              <c:pt idx="26">
                <c:v>3.9848512839460559E-2</c:v>
              </c:pt>
              <c:pt idx="27">
                <c:v>4.3321633105486868E-2</c:v>
              </c:pt>
              <c:pt idx="28">
                <c:v>5.2115278034361889E-2</c:v>
              </c:pt>
              <c:pt idx="29">
                <c:v>5.2115278034361889E-2</c:v>
              </c:pt>
              <c:pt idx="30">
                <c:v>5.2300018474044085E-2</c:v>
              </c:pt>
              <c:pt idx="31">
                <c:v>5.7232588213560032E-2</c:v>
              </c:pt>
              <c:pt idx="32">
                <c:v>5.7232588213560032E-2</c:v>
              </c:pt>
              <c:pt idx="33">
                <c:v>5.5588398300387976E-2</c:v>
              </c:pt>
              <c:pt idx="34">
                <c:v>5.5588398300387976E-2</c:v>
              </c:pt>
              <c:pt idx="35">
                <c:v>3.3271753186772557E-2</c:v>
              </c:pt>
              <c:pt idx="36">
                <c:v>4.3506373545169064E-2</c:v>
              </c:pt>
              <c:pt idx="37">
                <c:v>4.3377055237391549E-2</c:v>
              </c:pt>
              <c:pt idx="38">
                <c:v>5.2300018474044085E-2</c:v>
              </c:pt>
              <c:pt idx="39">
                <c:v>5.2300018474044085E-2</c:v>
              </c:pt>
              <c:pt idx="40">
                <c:v>5.3944208387216142E-2</c:v>
              </c:pt>
              <c:pt idx="41">
                <c:v>5.2300018474044085E-2</c:v>
              </c:pt>
              <c:pt idx="42">
                <c:v>5.9061518566414284E-2</c:v>
              </c:pt>
              <c:pt idx="43">
                <c:v>6.4197302789580579E-2</c:v>
              </c:pt>
              <c:pt idx="44">
                <c:v>6.4197302789580579E-2</c:v>
              </c:pt>
              <c:pt idx="45">
                <c:v>7.1143543321633196E-2</c:v>
              </c:pt>
              <c:pt idx="46">
                <c:v>8.6901902826528987E-2</c:v>
              </c:pt>
              <c:pt idx="47">
                <c:v>7.1198965453537877E-2</c:v>
              </c:pt>
              <c:pt idx="48">
                <c:v>8.8730833179383239E-2</c:v>
              </c:pt>
              <c:pt idx="49">
                <c:v>8.8583040827637349E-2</c:v>
              </c:pt>
              <c:pt idx="50">
                <c:v>0.10086828006650661</c:v>
              </c:pt>
              <c:pt idx="51">
                <c:v>0.10376870496951796</c:v>
              </c:pt>
              <c:pt idx="52">
                <c:v>0.11313504526140772</c:v>
              </c:pt>
              <c:pt idx="53">
                <c:v>0.11660816552743403</c:v>
              </c:pt>
              <c:pt idx="54">
                <c:v>0.11660816552743403</c:v>
              </c:pt>
              <c:pt idx="55">
                <c:v>0.11675595787917992</c:v>
              </c:pt>
              <c:pt idx="56">
                <c:v>0.11660816552743403</c:v>
              </c:pt>
              <c:pt idx="57">
                <c:v>0.11660816552743403</c:v>
              </c:pt>
              <c:pt idx="58">
                <c:v>0.11660816552743403</c:v>
              </c:pt>
              <c:pt idx="59">
                <c:v>0.11660816552743403</c:v>
              </c:pt>
              <c:pt idx="60">
                <c:v>0.10617033068538717</c:v>
              </c:pt>
              <c:pt idx="61">
                <c:v>0.10814705338998731</c:v>
              </c:pt>
              <c:pt idx="62">
                <c:v>0.10434140033253292</c:v>
              </c:pt>
              <c:pt idx="63">
                <c:v>9.5547755403657897E-2</c:v>
              </c:pt>
              <c:pt idx="64">
                <c:v>9.5695547755403787E-2</c:v>
              </c:pt>
              <c:pt idx="65">
                <c:v>9.5695547755403787E-2</c:v>
              </c:pt>
              <c:pt idx="66">
                <c:v>9.5695547755403787E-2</c:v>
              </c:pt>
              <c:pt idx="67">
                <c:v>9.5880288195085983E-2</c:v>
              </c:pt>
              <c:pt idx="68">
                <c:v>9.7339737668575843E-2</c:v>
              </c:pt>
              <c:pt idx="69">
                <c:v>9.7339737668575843E-2</c:v>
              </c:pt>
              <c:pt idx="70">
                <c:v>9.2203953445409326E-2</c:v>
              </c:pt>
              <c:pt idx="71">
                <c:v>9.2203953445409326E-2</c:v>
              </c:pt>
              <c:pt idx="72">
                <c:v>9.5695547755403787E-2</c:v>
              </c:pt>
              <c:pt idx="73">
                <c:v>8.7289857749861532E-2</c:v>
              </c:pt>
              <c:pt idx="74">
                <c:v>8.7289857749861532E-2</c:v>
              </c:pt>
              <c:pt idx="75">
                <c:v>9.4236098281913927E-2</c:v>
              </c:pt>
              <c:pt idx="76">
                <c:v>9.4236098281913927E-2</c:v>
              </c:pt>
              <c:pt idx="77">
                <c:v>8.7289857749861532E-2</c:v>
              </c:pt>
              <c:pt idx="78">
                <c:v>8.5442453353038905E-2</c:v>
              </c:pt>
              <c:pt idx="79">
                <c:v>8.5313135045261612E-2</c:v>
              </c:pt>
              <c:pt idx="80">
                <c:v>7.8736375392573388E-2</c:v>
              </c:pt>
              <c:pt idx="81">
                <c:v>7.8736375392573388E-2</c:v>
              </c:pt>
              <c:pt idx="82">
                <c:v>7.5263255126547302E-2</c:v>
              </c:pt>
              <c:pt idx="83">
                <c:v>8.20247552189175E-2</c:v>
              </c:pt>
              <c:pt idx="84">
                <c:v>8.20247552189175E-2</c:v>
              </c:pt>
              <c:pt idx="85">
                <c:v>7.8736375392573388E-2</c:v>
              </c:pt>
              <c:pt idx="86">
                <c:v>7.7092185479401554E-2</c:v>
              </c:pt>
              <c:pt idx="87">
                <c:v>8.4186218363199838E-2</c:v>
              </c:pt>
              <c:pt idx="88">
                <c:v>8.071309809717353E-2</c:v>
              </c:pt>
              <c:pt idx="89">
                <c:v>8.071309809717353E-2</c:v>
              </c:pt>
              <c:pt idx="90">
                <c:v>8.6033622760022244E-2</c:v>
              </c:pt>
              <c:pt idx="91">
                <c:v>8.5830408276371672E-2</c:v>
              </c:pt>
              <c:pt idx="92">
                <c:v>8.5830408276371672E-2</c:v>
              </c:pt>
              <c:pt idx="93">
                <c:v>7.742471827082964E-2</c:v>
              </c:pt>
              <c:pt idx="94">
                <c:v>7.742471827082964E-2</c:v>
              </c:pt>
              <c:pt idx="95">
                <c:v>7.4099390356549E-2</c:v>
              </c:pt>
              <c:pt idx="96">
                <c:v>7.2122667651949079E-2</c:v>
              </c:pt>
              <c:pt idx="97">
                <c:v>7.2122667651949079E-2</c:v>
              </c:pt>
              <c:pt idx="98">
                <c:v>7.3951598004803332E-2</c:v>
              </c:pt>
              <c:pt idx="99">
                <c:v>7.3951598004803332E-2</c:v>
              </c:pt>
              <c:pt idx="100">
                <c:v>7.742471827082964E-2</c:v>
              </c:pt>
              <c:pt idx="101">
                <c:v>7.4154812488453903E-2</c:v>
              </c:pt>
              <c:pt idx="102">
                <c:v>7.4154812488453903E-2</c:v>
              </c:pt>
              <c:pt idx="103">
                <c:v>7.5780528357657584E-2</c:v>
              </c:pt>
              <c:pt idx="104">
                <c:v>7.5780528357657584E-2</c:v>
              </c:pt>
              <c:pt idx="105">
                <c:v>7.5983742841307933E-2</c:v>
              </c:pt>
              <c:pt idx="106">
                <c:v>8.438943284685041E-2</c:v>
              </c:pt>
              <c:pt idx="107">
                <c:v>7.5983742841307933E-2</c:v>
              </c:pt>
              <c:pt idx="108">
                <c:v>7.7812673194162185E-2</c:v>
              </c:pt>
              <c:pt idx="109">
                <c:v>7.7812673194162185E-2</c:v>
              </c:pt>
              <c:pt idx="110">
                <c:v>7.7812673194162185E-2</c:v>
              </c:pt>
              <c:pt idx="111">
                <c:v>0.10216146314428243</c:v>
              </c:pt>
              <c:pt idx="112">
                <c:v>0.11956401256235005</c:v>
              </c:pt>
              <c:pt idx="113">
                <c:v>0.11936079807869948</c:v>
              </c:pt>
              <c:pt idx="114">
                <c:v>0.11936079807869948</c:v>
              </c:pt>
              <c:pt idx="115">
                <c:v>0.10380565305745448</c:v>
              </c:pt>
              <c:pt idx="116">
                <c:v>0.11444670238315169</c:v>
              </c:pt>
              <c:pt idx="117">
                <c:v>0.12120820247552189</c:v>
              </c:pt>
              <c:pt idx="118">
                <c:v>0.11424348789950134</c:v>
              </c:pt>
              <c:pt idx="119">
                <c:v>0.11424348789950134</c:v>
              </c:pt>
              <c:pt idx="120">
                <c:v>0.12651025309440245</c:v>
              </c:pt>
              <c:pt idx="121">
                <c:v>0.12651025309440245</c:v>
              </c:pt>
              <c:pt idx="122">
                <c:v>0.13000184740439691</c:v>
              </c:pt>
              <c:pt idx="123">
                <c:v>0.13859227784962136</c:v>
              </c:pt>
              <c:pt idx="124">
                <c:v>0.13859227784962136</c:v>
              </c:pt>
              <c:pt idx="125">
                <c:v>0.14738592277849638</c:v>
              </c:pt>
              <c:pt idx="126">
                <c:v>0.14191760576390178</c:v>
              </c:pt>
              <c:pt idx="127">
                <c:v>0.15250323295769452</c:v>
              </c:pt>
              <c:pt idx="128">
                <c:v>0.15597635322372083</c:v>
              </c:pt>
              <c:pt idx="129">
                <c:v>0.15597635322372083</c:v>
              </c:pt>
              <c:pt idx="130">
                <c:v>0.14720118233881418</c:v>
              </c:pt>
              <c:pt idx="131">
                <c:v>0.14042120820247561</c:v>
              </c:pt>
              <c:pt idx="132">
                <c:v>0.14352484758913731</c:v>
              </c:pt>
              <c:pt idx="133">
                <c:v>0.14352484758913731</c:v>
              </c:pt>
              <c:pt idx="134">
                <c:v>0.14352484758913731</c:v>
              </c:pt>
              <c:pt idx="135">
                <c:v>0.14903011269166844</c:v>
              </c:pt>
              <c:pt idx="136">
                <c:v>0.15085904304452269</c:v>
              </c:pt>
              <c:pt idx="137">
                <c:v>0.15435063735451715</c:v>
              </c:pt>
              <c:pt idx="138">
                <c:v>0.14042120820247561</c:v>
              </c:pt>
              <c:pt idx="139">
                <c:v>0.14042120820247561</c:v>
              </c:pt>
              <c:pt idx="140">
                <c:v>0.15673378902641799</c:v>
              </c:pt>
              <c:pt idx="141">
                <c:v>0.15991132458895274</c:v>
              </c:pt>
              <c:pt idx="142">
                <c:v>0.15898762239054132</c:v>
              </c:pt>
              <c:pt idx="143">
                <c:v>0.16805837797893974</c:v>
              </c:pt>
              <c:pt idx="144">
                <c:v>0.16805837797893974</c:v>
              </c:pt>
              <c:pt idx="145">
                <c:v>0.17337890264178824</c:v>
              </c:pt>
              <c:pt idx="146">
                <c:v>0.17158692037687051</c:v>
              </c:pt>
              <c:pt idx="147">
                <c:v>0.18217254757066326</c:v>
              </c:pt>
              <c:pt idx="148">
                <c:v>0.18564566783668957</c:v>
              </c:pt>
              <c:pt idx="149">
                <c:v>0.1854978754849439</c:v>
              </c:pt>
              <c:pt idx="150">
                <c:v>0.18579346018843546</c:v>
              </c:pt>
              <c:pt idx="151">
                <c:v>0.12710142250138579</c:v>
              </c:pt>
              <c:pt idx="152">
                <c:v>0.13449104008867563</c:v>
              </c:pt>
              <c:pt idx="153">
                <c:v>0.12710142250138579</c:v>
              </c:pt>
              <c:pt idx="154">
                <c:v>0.12754479955662301</c:v>
              </c:pt>
              <c:pt idx="155">
                <c:v>0.1326066876039167</c:v>
              </c:pt>
              <c:pt idx="156">
                <c:v>0.14289673009421766</c:v>
              </c:pt>
              <c:pt idx="157">
                <c:v>0.15333456493626452</c:v>
              </c:pt>
              <c:pt idx="158">
                <c:v>0.1588583040827638</c:v>
              </c:pt>
              <c:pt idx="159">
                <c:v>0.15824866063181253</c:v>
              </c:pt>
              <c:pt idx="160">
                <c:v>0.1480140402734158</c:v>
              </c:pt>
              <c:pt idx="161">
                <c:v>0.15496028080546842</c:v>
              </c:pt>
              <c:pt idx="162">
                <c:v>0.14468871235913561</c:v>
              </c:pt>
              <c:pt idx="163">
                <c:v>0.14101237760945873</c:v>
              </c:pt>
              <c:pt idx="164">
                <c:v>0.14101237760945873</c:v>
              </c:pt>
              <c:pt idx="165">
                <c:v>0.15006465915388878</c:v>
              </c:pt>
              <c:pt idx="166">
                <c:v>0.16332902272307415</c:v>
              </c:pt>
              <c:pt idx="167">
                <c:v>0.17337890264178824</c:v>
              </c:pt>
              <c:pt idx="168">
                <c:v>0.17337890264178824</c:v>
              </c:pt>
              <c:pt idx="169">
                <c:v>0.17337890264178824</c:v>
              </c:pt>
              <c:pt idx="170">
                <c:v>0.16294106779974138</c:v>
              </c:pt>
              <c:pt idx="171">
                <c:v>0.16970256789211158</c:v>
              </c:pt>
              <c:pt idx="172">
                <c:v>0.16634029188989485</c:v>
              </c:pt>
              <c:pt idx="173">
                <c:v>0.15047108812118992</c:v>
              </c:pt>
              <c:pt idx="174">
                <c:v>0.15047108812118992</c:v>
              </c:pt>
              <c:pt idx="175">
                <c:v>0.18158137816368014</c:v>
              </c:pt>
              <c:pt idx="176">
                <c:v>0.18486975799002403</c:v>
              </c:pt>
              <c:pt idx="177">
                <c:v>0.18651394790319609</c:v>
              </c:pt>
              <c:pt idx="178">
                <c:v>0.19347866247921686</c:v>
              </c:pt>
              <c:pt idx="179">
                <c:v>0.19347866247921686</c:v>
              </c:pt>
              <c:pt idx="180">
                <c:v>0.20921854794014405</c:v>
              </c:pt>
              <c:pt idx="181">
                <c:v>0.21618326251616504</c:v>
              </c:pt>
              <c:pt idx="182">
                <c:v>0.21618326251616504</c:v>
              </c:pt>
              <c:pt idx="183">
                <c:v>0.22312950304821744</c:v>
              </c:pt>
              <c:pt idx="184">
                <c:v>0.22312950304821744</c:v>
              </c:pt>
              <c:pt idx="185">
                <c:v>0.21418806576759675</c:v>
              </c:pt>
              <c:pt idx="186">
                <c:v>0.22989100314058764</c:v>
              </c:pt>
              <c:pt idx="187">
                <c:v>0.23500831331978578</c:v>
              </c:pt>
              <c:pt idx="188">
                <c:v>0.23317938296693153</c:v>
              </c:pt>
              <c:pt idx="189">
                <c:v>0.23317938296693153</c:v>
              </c:pt>
              <c:pt idx="190">
                <c:v>0.22458895252170707</c:v>
              </c:pt>
              <c:pt idx="191">
                <c:v>0.22477369296138949</c:v>
              </c:pt>
              <c:pt idx="192">
                <c:v>0.23153519305375947</c:v>
              </c:pt>
              <c:pt idx="193">
                <c:v>0.24341400332532781</c:v>
              </c:pt>
              <c:pt idx="194">
                <c:v>0.24341400332532781</c:v>
              </c:pt>
              <c:pt idx="195">
                <c:v>0.23975614261961953</c:v>
              </c:pt>
              <c:pt idx="196">
                <c:v>0.24176981341215598</c:v>
              </c:pt>
              <c:pt idx="197">
                <c:v>0.24341400332532781</c:v>
              </c:pt>
              <c:pt idx="198">
                <c:v>0.24302604840199526</c:v>
              </c:pt>
              <c:pt idx="199">
                <c:v>0.24319231479770953</c:v>
              </c:pt>
              <c:pt idx="200">
                <c:v>0.2399039349713652</c:v>
              </c:pt>
              <c:pt idx="201">
                <c:v>0.23498983927581762</c:v>
              </c:pt>
              <c:pt idx="202">
                <c:v>0.23334564936264557</c:v>
              </c:pt>
              <c:pt idx="203">
                <c:v>0.22473674487345296</c:v>
              </c:pt>
              <c:pt idx="204">
                <c:v>0.22505080362091268</c:v>
              </c:pt>
              <c:pt idx="205">
                <c:v>0.22251985959726595</c:v>
              </c:pt>
              <c:pt idx="206">
                <c:v>0.22599297986329225</c:v>
              </c:pt>
              <c:pt idx="207">
                <c:v>0.22599297986329225</c:v>
              </c:pt>
              <c:pt idx="208">
                <c:v>0.23508220949565861</c:v>
              </c:pt>
              <c:pt idx="209">
                <c:v>0.23460188435248486</c:v>
              </c:pt>
              <c:pt idx="210">
                <c:v>0.23752078329946436</c:v>
              </c:pt>
              <c:pt idx="211">
                <c:v>0.23955292813596918</c:v>
              </c:pt>
              <c:pt idx="212">
                <c:v>0.239719194531683</c:v>
              </c:pt>
              <c:pt idx="213">
                <c:v>0.23643081470533911</c:v>
              </c:pt>
              <c:pt idx="214">
                <c:v>0.23626454830962529</c:v>
              </c:pt>
              <c:pt idx="215">
                <c:v>0.23607980786994287</c:v>
              </c:pt>
              <c:pt idx="216">
                <c:v>0.23607980786994287</c:v>
              </c:pt>
              <c:pt idx="217">
                <c:v>0.24631442822833938</c:v>
              </c:pt>
              <c:pt idx="218">
                <c:v>0.2668206170330687</c:v>
              </c:pt>
              <c:pt idx="219">
                <c:v>0.2668206170330687</c:v>
              </c:pt>
              <c:pt idx="220">
                <c:v>0.30138555329761707</c:v>
              </c:pt>
              <c:pt idx="221">
                <c:v>0.30284500277110671</c:v>
              </c:pt>
              <c:pt idx="222">
                <c:v>0.30631812303713302</c:v>
              </c:pt>
              <c:pt idx="223">
                <c:v>0.33118418621836332</c:v>
              </c:pt>
              <c:pt idx="224">
                <c:v>0.33066691298725304</c:v>
              </c:pt>
              <c:pt idx="225">
                <c:v>0.31675595787917987</c:v>
              </c:pt>
              <c:pt idx="226">
                <c:v>0.30796231295030485</c:v>
              </c:pt>
              <c:pt idx="227">
                <c:v>0.30266026233142451</c:v>
              </c:pt>
              <c:pt idx="228">
                <c:v>0.31287640864585264</c:v>
              </c:pt>
              <c:pt idx="229">
                <c:v>0.31287640864585264</c:v>
              </c:pt>
              <c:pt idx="230">
                <c:v>0.31963790873822306</c:v>
              </c:pt>
              <c:pt idx="231">
                <c:v>0.33136892665804552</c:v>
              </c:pt>
              <c:pt idx="232">
                <c:v>0.2991871420653982</c:v>
              </c:pt>
              <c:pt idx="233">
                <c:v>0.31507481987807151</c:v>
              </c:pt>
              <c:pt idx="234">
                <c:v>0.31524108627378555</c:v>
              </c:pt>
              <c:pt idx="235">
                <c:v>0.31084426380934782</c:v>
              </c:pt>
              <c:pt idx="236">
                <c:v>0.28440790689081852</c:v>
              </c:pt>
              <c:pt idx="237">
                <c:v>0.28605209680399057</c:v>
              </c:pt>
              <c:pt idx="238">
                <c:v>0.29078145205985617</c:v>
              </c:pt>
              <c:pt idx="239">
                <c:v>0.29061518566414191</c:v>
              </c:pt>
              <c:pt idx="240">
                <c:v>0.27489377424718286</c:v>
              </c:pt>
              <c:pt idx="241">
                <c:v>0.2953445409200075</c:v>
              </c:pt>
              <c:pt idx="242">
                <c:v>0.30629964899316486</c:v>
              </c:pt>
              <c:pt idx="243">
                <c:v>0.34555699242564208</c:v>
              </c:pt>
              <c:pt idx="244">
                <c:v>0.3457417328653245</c:v>
              </c:pt>
              <c:pt idx="245">
                <c:v>0.36837243672639963</c:v>
              </c:pt>
              <c:pt idx="246">
                <c:v>0.36124145575466482</c:v>
              </c:pt>
              <c:pt idx="247">
                <c:v>0.35924625900609652</c:v>
              </c:pt>
              <c:pt idx="248">
                <c:v>0.33970072048771471</c:v>
              </c:pt>
              <c:pt idx="249">
                <c:v>0.33970072048771471</c:v>
              </c:pt>
              <c:pt idx="250">
                <c:v>0.35394420838721596</c:v>
              </c:pt>
              <c:pt idx="251">
                <c:v>0.36124145575466482</c:v>
              </c:pt>
              <c:pt idx="252">
                <c:v>0.36124145575466482</c:v>
              </c:pt>
              <c:pt idx="253">
                <c:v>0.34134491040088699</c:v>
              </c:pt>
              <c:pt idx="254">
                <c:v>0.34134491040088699</c:v>
              </c:pt>
              <c:pt idx="255">
                <c:v>0.32874561241455758</c:v>
              </c:pt>
              <c:pt idx="256">
                <c:v>0.32747090338075013</c:v>
              </c:pt>
              <c:pt idx="257">
                <c:v>0.31524108627378555</c:v>
              </c:pt>
              <c:pt idx="258">
                <c:v>0.31688527618695761</c:v>
              </c:pt>
              <c:pt idx="259">
                <c:v>0.31688527618695761</c:v>
              </c:pt>
              <c:pt idx="260">
                <c:v>0.31740254941806767</c:v>
              </c:pt>
              <c:pt idx="261">
                <c:v>0.31688527618695761</c:v>
              </c:pt>
              <c:pt idx="262">
                <c:v>0.31653426935156115</c:v>
              </c:pt>
              <c:pt idx="263">
                <c:v>0.31688527618695761</c:v>
              </c:pt>
              <c:pt idx="264">
                <c:v>0.31688527618695761</c:v>
              </c:pt>
              <c:pt idx="265">
                <c:v>0.31725475706632178</c:v>
              </c:pt>
              <c:pt idx="266">
                <c:v>0.31359689636061328</c:v>
              </c:pt>
              <c:pt idx="267">
                <c:v>0.31195270644744144</c:v>
              </c:pt>
              <c:pt idx="268">
                <c:v>0.30831331978570131</c:v>
              </c:pt>
              <c:pt idx="269">
                <c:v>0.30831331978570131</c:v>
              </c:pt>
              <c:pt idx="270">
                <c:v>0.31688527618695761</c:v>
              </c:pt>
              <c:pt idx="271">
                <c:v>0.32418252355440602</c:v>
              </c:pt>
              <c:pt idx="272">
                <c:v>0.32418252355440602</c:v>
              </c:pt>
              <c:pt idx="273">
                <c:v>0.33203399224090169</c:v>
              </c:pt>
              <c:pt idx="274">
                <c:v>0.33203399224090169</c:v>
              </c:pt>
              <c:pt idx="275">
                <c:v>0.31158322556807705</c:v>
              </c:pt>
              <c:pt idx="276">
                <c:v>0.31158322556807705</c:v>
              </c:pt>
              <c:pt idx="277">
                <c:v>0.30993903565490499</c:v>
              </c:pt>
              <c:pt idx="278">
                <c:v>0.31343062996489945</c:v>
              </c:pt>
              <c:pt idx="279">
                <c:v>0.31343062996489945</c:v>
              </c:pt>
              <c:pt idx="280">
                <c:v>0.34226861259929819</c:v>
              </c:pt>
              <c:pt idx="281">
                <c:v>0.3203583964529837</c:v>
              </c:pt>
              <c:pt idx="282">
                <c:v>0.3234989839275817</c:v>
              </c:pt>
              <c:pt idx="283">
                <c:v>0.32368372436726411</c:v>
              </c:pt>
              <c:pt idx="284">
                <c:v>0.3234989839275817</c:v>
              </c:pt>
              <c:pt idx="285">
                <c:v>0.32752632551265481</c:v>
              </c:pt>
              <c:pt idx="286">
                <c:v>0.34077221503787181</c:v>
              </c:pt>
              <c:pt idx="287">
                <c:v>0.34374653611675599</c:v>
              </c:pt>
              <c:pt idx="288">
                <c:v>0.34060594864215776</c:v>
              </c:pt>
              <c:pt idx="289">
                <c:v>0.34060594864215776</c:v>
              </c:pt>
              <c:pt idx="290">
                <c:v>0.32857934601884353</c:v>
              </c:pt>
              <c:pt idx="291">
                <c:v>0.32996489931646034</c:v>
              </c:pt>
              <c:pt idx="292">
                <c:v>0.3203583964529837</c:v>
              </c:pt>
              <c:pt idx="293">
                <c:v>0.33205246628486984</c:v>
              </c:pt>
              <c:pt idx="294">
                <c:v>0.33205246628486984</c:v>
              </c:pt>
              <c:pt idx="295">
                <c:v>0.3226307038610754</c:v>
              </c:pt>
              <c:pt idx="296">
                <c:v>0.3226307038610754</c:v>
              </c:pt>
              <c:pt idx="297">
                <c:v>0.3257712913356734</c:v>
              </c:pt>
              <c:pt idx="298">
                <c:v>0.31721780897838547</c:v>
              </c:pt>
              <c:pt idx="299">
                <c:v>0.31721780897838547</c:v>
              </c:pt>
              <c:pt idx="300">
                <c:v>0.31182338813966393</c:v>
              </c:pt>
              <c:pt idx="301">
                <c:v>0.31407722150378725</c:v>
              </c:pt>
              <c:pt idx="302">
                <c:v>0.31949011638647717</c:v>
              </c:pt>
              <c:pt idx="303">
                <c:v>0.3226307038610754</c:v>
              </c:pt>
              <c:pt idx="304">
                <c:v>0.3226307038610754</c:v>
              </c:pt>
              <c:pt idx="305">
                <c:v>0.32279697025678922</c:v>
              </c:pt>
              <c:pt idx="306">
                <c:v>0.31496397561426193</c:v>
              </c:pt>
              <c:pt idx="307">
                <c:v>0.31250692776648825</c:v>
              </c:pt>
              <c:pt idx="308">
                <c:v>0.31424348789950129</c:v>
              </c:pt>
              <c:pt idx="309">
                <c:v>0.31424348789950129</c:v>
              </c:pt>
              <c:pt idx="310">
                <c:v>0.31424348789950129</c:v>
              </c:pt>
              <c:pt idx="311">
                <c:v>0.31424348789950129</c:v>
              </c:pt>
              <c:pt idx="312">
                <c:v>0.31424348789950129</c:v>
              </c:pt>
              <c:pt idx="313">
                <c:v>0.33116571217439494</c:v>
              </c:pt>
              <c:pt idx="314">
                <c:v>0.33135045261407736</c:v>
              </c:pt>
              <c:pt idx="315">
                <c:v>0.34788472196563847</c:v>
              </c:pt>
              <c:pt idx="316">
                <c:v>0.35119157583595051</c:v>
              </c:pt>
              <c:pt idx="317">
                <c:v>0.35869203768704994</c:v>
              </c:pt>
              <c:pt idx="318">
                <c:v>0.37193792721226693</c:v>
              </c:pt>
              <c:pt idx="319">
                <c:v>0.37175318677258451</c:v>
              </c:pt>
              <c:pt idx="320">
                <c:v>0.37225198595972664</c:v>
              </c:pt>
              <c:pt idx="321">
                <c:v>0.38080546831701456</c:v>
              </c:pt>
              <c:pt idx="322">
                <c:v>0.47470903380750062</c:v>
              </c:pt>
              <c:pt idx="323">
                <c:v>0.45837797893958987</c:v>
              </c:pt>
              <c:pt idx="324">
                <c:v>0.45837797893958987</c:v>
              </c:pt>
              <c:pt idx="325">
                <c:v>0.47646406798448204</c:v>
              </c:pt>
              <c:pt idx="326">
                <c:v>0.50859043044522467</c:v>
              </c:pt>
              <c:pt idx="327">
                <c:v>0.52117125438758549</c:v>
              </c:pt>
              <c:pt idx="328">
                <c:v>0.50583779789395922</c:v>
              </c:pt>
              <c:pt idx="329">
                <c:v>0.50583779789395922</c:v>
              </c:pt>
              <c:pt idx="330">
                <c:v>0.49482726768889718</c:v>
              </c:pt>
              <c:pt idx="331">
                <c:v>0.48873083317938315</c:v>
              </c:pt>
              <c:pt idx="332">
                <c:v>0.49503048217254775</c:v>
              </c:pt>
              <c:pt idx="333">
                <c:v>0.4842046924071679</c:v>
              </c:pt>
              <c:pt idx="334">
                <c:v>0.4842046924071679</c:v>
              </c:pt>
              <c:pt idx="335">
                <c:v>0.48823203399224102</c:v>
              </c:pt>
              <c:pt idx="336">
                <c:v>0.48823203399224102</c:v>
              </c:pt>
              <c:pt idx="337">
                <c:v>0.48372436726399415</c:v>
              </c:pt>
              <c:pt idx="338">
                <c:v>0.47692591908368764</c:v>
              </c:pt>
              <c:pt idx="339">
                <c:v>0.47692591908368764</c:v>
              </c:pt>
              <c:pt idx="340">
                <c:v>0.48372436726399415</c:v>
              </c:pt>
              <c:pt idx="341">
                <c:v>0.47114354332163333</c:v>
              </c:pt>
              <c:pt idx="342">
                <c:v>0.45983742841307973</c:v>
              </c:pt>
              <c:pt idx="343">
                <c:v>0.4575835950489564</c:v>
              </c:pt>
              <c:pt idx="344">
                <c:v>0.4575835950489564</c:v>
              </c:pt>
              <c:pt idx="345">
                <c:v>0.46436356918529476</c:v>
              </c:pt>
              <c:pt idx="346">
                <c:v>0.45806392019213016</c:v>
              </c:pt>
              <c:pt idx="347">
                <c:v>0.46918529466100134</c:v>
              </c:pt>
              <c:pt idx="348">
                <c:v>0.47193792721226679</c:v>
              </c:pt>
              <c:pt idx="349">
                <c:v>0.47193792721226679</c:v>
              </c:pt>
              <c:pt idx="350">
                <c:v>0.46340291889894702</c:v>
              </c:pt>
              <c:pt idx="351">
                <c:v>0.45523739146499187</c:v>
              </c:pt>
              <c:pt idx="352">
                <c:v>0.44895621651579543</c:v>
              </c:pt>
              <c:pt idx="353">
                <c:v>0.4548494365416591</c:v>
              </c:pt>
              <c:pt idx="354">
                <c:v>0.4550341769813413</c:v>
              </c:pt>
              <c:pt idx="355">
                <c:v>0.43033438019582504</c:v>
              </c:pt>
              <c:pt idx="356">
                <c:v>0.42035839645298378</c:v>
              </c:pt>
              <c:pt idx="357">
                <c:v>0.42663957140218001</c:v>
              </c:pt>
              <c:pt idx="358">
                <c:v>0.42349898392758178</c:v>
              </c:pt>
              <c:pt idx="359">
                <c:v>0.42349898392758178</c:v>
              </c:pt>
              <c:pt idx="360">
                <c:v>0.40921854794014401</c:v>
              </c:pt>
              <c:pt idx="361">
                <c:v>0.41091815998522097</c:v>
              </c:pt>
              <c:pt idx="362">
                <c:v>0.41769813412155932</c:v>
              </c:pt>
              <c:pt idx="363">
                <c:v>0.40777757251062274</c:v>
              </c:pt>
              <c:pt idx="364">
                <c:v>0.40759283207094033</c:v>
              </c:pt>
              <c:pt idx="365">
                <c:v>0.39558470349159425</c:v>
              </c:pt>
              <c:pt idx="366">
                <c:v>0.40639201921300572</c:v>
              </c:pt>
              <c:pt idx="367">
                <c:v>0.4001108442638095</c:v>
              </c:pt>
              <c:pt idx="368">
                <c:v>0.39961204507666737</c:v>
              </c:pt>
              <c:pt idx="369">
                <c:v>0.39961204507666737</c:v>
              </c:pt>
              <c:pt idx="370">
                <c:v>0.43587659338629248</c:v>
              </c:pt>
              <c:pt idx="371">
                <c:v>0.43587659338629248</c:v>
              </c:pt>
              <c:pt idx="372">
                <c:v>0.42909661924995413</c:v>
              </c:pt>
              <c:pt idx="373">
                <c:v>0.41690375023092563</c:v>
              </c:pt>
              <c:pt idx="374">
                <c:v>0.41690375023092563</c:v>
              </c:pt>
              <c:pt idx="375">
                <c:v>0.40434140033253274</c:v>
              </c:pt>
              <c:pt idx="376">
                <c:v>0.39685941252540191</c:v>
              </c:pt>
              <c:pt idx="377">
                <c:v>0.40452614077221516</c:v>
              </c:pt>
              <c:pt idx="378">
                <c:v>0.40572695363014977</c:v>
              </c:pt>
              <c:pt idx="379">
                <c:v>0.40591169406983196</c:v>
              </c:pt>
              <c:pt idx="380">
                <c:v>0.40639201921300572</c:v>
              </c:pt>
              <c:pt idx="381">
                <c:v>0.39019028265287292</c:v>
              </c:pt>
              <c:pt idx="382">
                <c:v>0.39647145760206914</c:v>
              </c:pt>
              <c:pt idx="383">
                <c:v>0.38758544245335314</c:v>
              </c:pt>
              <c:pt idx="384">
                <c:v>0.38704969517827448</c:v>
              </c:pt>
              <c:pt idx="385">
                <c:v>0.37121743949750607</c:v>
              </c:pt>
              <c:pt idx="386">
                <c:v>0.39249953814890093</c:v>
              </c:pt>
              <c:pt idx="387">
                <c:v>0.3780158876778128</c:v>
              </c:pt>
              <c:pt idx="388">
                <c:v>0.37749861444670252</c:v>
              </c:pt>
              <c:pt idx="389">
                <c:v>0.3773138740070201</c:v>
              </c:pt>
              <c:pt idx="390">
                <c:v>0.37367448734528019</c:v>
              </c:pt>
              <c:pt idx="391">
                <c:v>0.40197672270460005</c:v>
              </c:pt>
              <c:pt idx="392">
                <c:v>0.3974690559763534</c:v>
              </c:pt>
              <c:pt idx="393">
                <c:v>0.40980971734712734</c:v>
              </c:pt>
              <c:pt idx="394">
                <c:v>0.40980971734712734</c:v>
              </c:pt>
              <c:pt idx="395">
                <c:v>0.40844263809347869</c:v>
              </c:pt>
              <c:pt idx="396">
                <c:v>0.41708849067060805</c:v>
              </c:pt>
              <c:pt idx="397">
                <c:v>0.40855348235728828</c:v>
              </c:pt>
              <c:pt idx="398">
                <c:v>0.37297247367448749</c:v>
              </c:pt>
              <c:pt idx="399">
                <c:v>0.37297247367448749</c:v>
              </c:pt>
              <c:pt idx="400">
                <c:v>0.39724736744873468</c:v>
              </c:pt>
              <c:pt idx="401">
                <c:v>0.3549972288934049</c:v>
              </c:pt>
              <c:pt idx="402">
                <c:v>0.35638278219102171</c:v>
              </c:pt>
              <c:pt idx="403">
                <c:v>0.37014594494734898</c:v>
              </c:pt>
              <c:pt idx="404">
                <c:v>0.37014594494734898</c:v>
              </c:pt>
              <c:pt idx="405">
                <c:v>0.35255865508959916</c:v>
              </c:pt>
              <c:pt idx="406">
                <c:v>0.34136338444485514</c:v>
              </c:pt>
              <c:pt idx="407">
                <c:v>0.35080362091261796</c:v>
              </c:pt>
              <c:pt idx="408">
                <c:v>0.34991686680214307</c:v>
              </c:pt>
              <c:pt idx="409">
                <c:v>0.34991686680214307</c:v>
              </c:pt>
              <c:pt idx="410">
                <c:v>0.36161093663402921</c:v>
              </c:pt>
              <c:pt idx="411">
                <c:v>0.37308331793829685</c:v>
              </c:pt>
              <c:pt idx="412">
                <c:v>0.37308331793829685</c:v>
              </c:pt>
              <c:pt idx="413">
                <c:v>0.37291705154258281</c:v>
              </c:pt>
              <c:pt idx="414">
                <c:v>0.37308331793829685</c:v>
              </c:pt>
              <c:pt idx="415">
                <c:v>0.40653981156475161</c:v>
              </c:pt>
              <c:pt idx="416">
                <c:v>0.41470533899870698</c:v>
              </c:pt>
              <c:pt idx="417">
                <c:v>0.42929983373360425</c:v>
              </c:pt>
              <c:pt idx="418">
                <c:v>0.4365601330131168</c:v>
              </c:pt>
              <c:pt idx="419">
                <c:v>0.4365601330131168</c:v>
              </c:pt>
              <c:pt idx="420">
                <c:v>0.45874745981895448</c:v>
              </c:pt>
              <c:pt idx="421">
                <c:v>0.45307592832070953</c:v>
              </c:pt>
              <c:pt idx="422">
                <c:v>0.43914649916866821</c:v>
              </c:pt>
              <c:pt idx="423">
                <c:v>0.43463883244042134</c:v>
              </c:pt>
              <c:pt idx="424">
                <c:v>0.43408461112137453</c:v>
              </c:pt>
              <c:pt idx="425">
                <c:v>0.42196563827821931</c:v>
              </c:pt>
              <c:pt idx="426">
                <c:v>0.42131904673933129</c:v>
              </c:pt>
              <c:pt idx="427">
                <c:v>0.41378163680029556</c:v>
              </c:pt>
              <c:pt idx="428">
                <c:v>0.42072787733234818</c:v>
              </c:pt>
              <c:pt idx="429">
                <c:v>0.42072787733234818</c:v>
              </c:pt>
              <c:pt idx="430">
                <c:v>0.4076113061149087</c:v>
              </c:pt>
              <c:pt idx="431">
                <c:v>0.40700166266395721</c:v>
              </c:pt>
              <c:pt idx="432">
                <c:v>0.40569000554221324</c:v>
              </c:pt>
              <c:pt idx="433">
                <c:v>0.39185294661001291</c:v>
              </c:pt>
              <c:pt idx="434">
                <c:v>0.39185294661001291</c:v>
              </c:pt>
              <c:pt idx="435">
                <c:v>0.39277664880842411</c:v>
              </c:pt>
              <c:pt idx="436">
                <c:v>0.40770367633474991</c:v>
              </c:pt>
              <c:pt idx="437">
                <c:v>0.40770367633474991</c:v>
              </c:pt>
              <c:pt idx="438">
                <c:v>0.41376316275632741</c:v>
              </c:pt>
              <c:pt idx="439">
                <c:v>0.41376316275632741</c:v>
              </c:pt>
              <c:pt idx="440">
                <c:v>0.41265472011823401</c:v>
              </c:pt>
              <c:pt idx="441">
                <c:v>0.40912617772030302</c:v>
              </c:pt>
              <c:pt idx="442">
                <c:v>0.41198965453537784</c:v>
              </c:pt>
              <c:pt idx="443">
                <c:v>0.41198965453537784</c:v>
              </c:pt>
              <c:pt idx="444">
                <c:v>0.41235913541474245</c:v>
              </c:pt>
              <c:pt idx="445">
                <c:v>0.41158322556807714</c:v>
              </c:pt>
              <c:pt idx="446">
                <c:v>0.40118233881396659</c:v>
              </c:pt>
              <c:pt idx="447">
                <c:v>0.40838721596157423</c:v>
              </c:pt>
              <c:pt idx="448">
                <c:v>0.4042305560687236</c:v>
              </c:pt>
              <c:pt idx="449">
                <c:v>0.4040458156290414</c:v>
              </c:pt>
              <c:pt idx="450">
                <c:v>0.40293737299094778</c:v>
              </c:pt>
              <c:pt idx="451">
                <c:v>0.40072048771476099</c:v>
              </c:pt>
              <c:pt idx="452">
                <c:v>0.38383521152780364</c:v>
              </c:pt>
              <c:pt idx="453">
                <c:v>0.38952521707001675</c:v>
              </c:pt>
              <c:pt idx="454">
                <c:v>0.38952521707001675</c:v>
              </c:pt>
              <c:pt idx="455">
                <c:v>0.39137262146683915</c:v>
              </c:pt>
              <c:pt idx="456">
                <c:v>0.37980786994273052</c:v>
              </c:pt>
              <c:pt idx="457">
                <c:v>0.38237576205431378</c:v>
              </c:pt>
              <c:pt idx="458">
                <c:v>0.3965453537779422</c:v>
              </c:pt>
              <c:pt idx="459">
                <c:v>0.39689636061333844</c:v>
              </c:pt>
              <c:pt idx="460">
                <c:v>0.42028450027711073</c:v>
              </c:pt>
              <c:pt idx="461">
                <c:v>0.41381858488823209</c:v>
              </c:pt>
              <c:pt idx="462">
                <c:v>0.41540735266949946</c:v>
              </c:pt>
              <c:pt idx="463">
                <c:v>0.41381858488823209</c:v>
              </c:pt>
              <c:pt idx="464">
                <c:v>0.41381858488823209</c:v>
              </c:pt>
              <c:pt idx="465">
                <c:v>0.40642896730094225</c:v>
              </c:pt>
              <c:pt idx="466">
                <c:v>0.36360613338259751</c:v>
              </c:pt>
              <c:pt idx="467">
                <c:v>0.37557731387400728</c:v>
              </c:pt>
              <c:pt idx="468">
                <c:v>0.38355810086828002</c:v>
              </c:pt>
              <c:pt idx="469">
                <c:v>0.38355810086828002</c:v>
              </c:pt>
              <c:pt idx="470">
                <c:v>0.38993164603731767</c:v>
              </c:pt>
              <c:pt idx="471">
                <c:v>0.38200628117494939</c:v>
              </c:pt>
              <c:pt idx="472">
                <c:v>0.38510992056161109</c:v>
              </c:pt>
              <c:pt idx="473">
                <c:v>0.38141511176796605</c:v>
              </c:pt>
              <c:pt idx="474">
                <c:v>0.38141511176796605</c:v>
              </c:pt>
              <c:pt idx="475">
                <c:v>0.39582486606318135</c:v>
              </c:pt>
              <c:pt idx="476">
                <c:v>0.41330131165712181</c:v>
              </c:pt>
              <c:pt idx="477">
                <c:v>0.41274709033807522</c:v>
              </c:pt>
              <c:pt idx="478">
                <c:v>0.4257158692037688</c:v>
              </c:pt>
              <c:pt idx="479">
                <c:v>0.4257158692037688</c:v>
              </c:pt>
              <c:pt idx="480">
                <c:v>0.4275263255126549</c:v>
              </c:pt>
              <c:pt idx="481">
                <c:v>0.43925734343247758</c:v>
              </c:pt>
              <c:pt idx="482">
                <c:v>0.44526140772215062</c:v>
              </c:pt>
              <c:pt idx="483">
                <c:v>0.43445409200073914</c:v>
              </c:pt>
              <c:pt idx="484">
                <c:v>0.43445409200073914</c:v>
              </c:pt>
              <c:pt idx="485">
                <c:v>0.44217624237945685</c:v>
              </c:pt>
              <c:pt idx="486">
                <c:v>0.44592647330500657</c:v>
              </c:pt>
              <c:pt idx="487">
                <c:v>0.4489746905597638</c:v>
              </c:pt>
              <c:pt idx="488">
                <c:v>0.4467023831516721</c:v>
              </c:pt>
              <c:pt idx="489">
                <c:v>0.44707186403103649</c:v>
              </c:pt>
              <c:pt idx="490">
                <c:v>0.4489192684278589</c:v>
              </c:pt>
              <c:pt idx="491">
                <c:v>0.45285423979309081</c:v>
              </c:pt>
              <c:pt idx="492">
                <c:v>0.47162386846480708</c:v>
              </c:pt>
              <c:pt idx="493">
                <c:v>0.43835211527803453</c:v>
              </c:pt>
              <c:pt idx="494">
                <c:v>0.43835211527803453</c:v>
              </c:pt>
              <c:pt idx="495">
                <c:v>0.43964529835581012</c:v>
              </c:pt>
              <c:pt idx="496">
                <c:v>0.44341400332532821</c:v>
              </c:pt>
              <c:pt idx="497">
                <c:v>0.44341400332532821</c:v>
              </c:pt>
              <c:pt idx="498">
                <c:v>0.4416959172362831</c:v>
              </c:pt>
              <c:pt idx="499">
                <c:v>0.4416959172362831</c:v>
              </c:pt>
              <c:pt idx="500">
                <c:v>0.42542028450027725</c:v>
              </c:pt>
              <c:pt idx="501">
                <c:v>0.42360982819139115</c:v>
              </c:pt>
              <c:pt idx="502">
                <c:v>0.42139294291520413</c:v>
              </c:pt>
              <c:pt idx="503">
                <c:v>0.41143543321633125</c:v>
              </c:pt>
              <c:pt idx="504">
                <c:v>0.41143543321633125</c:v>
              </c:pt>
              <c:pt idx="505">
                <c:v>0.39955662294476291</c:v>
              </c:pt>
              <c:pt idx="506">
                <c:v>0.41128764086458536</c:v>
              </c:pt>
              <c:pt idx="507">
                <c:v>0.40548679105856267</c:v>
              </c:pt>
              <c:pt idx="508">
                <c:v>0.41926842785885832</c:v>
              </c:pt>
              <c:pt idx="509">
                <c:v>0.41945316829854074</c:v>
              </c:pt>
              <c:pt idx="510">
                <c:v>0.4170515425826713</c:v>
              </c:pt>
              <c:pt idx="511">
                <c:v>0.40929244411601706</c:v>
              </c:pt>
              <c:pt idx="512">
                <c:v>0.40790689081840026</c:v>
              </c:pt>
              <c:pt idx="513">
                <c:v>0.40772215037871806</c:v>
              </c:pt>
              <c:pt idx="514">
                <c:v>0.40753740993903564</c:v>
              </c:pt>
              <c:pt idx="515">
                <c:v>0.40772215037871806</c:v>
              </c:pt>
              <c:pt idx="516">
                <c:v>0.40962497690744515</c:v>
              </c:pt>
              <c:pt idx="517">
                <c:v>0.39647145760206914</c:v>
              </c:pt>
              <c:pt idx="518">
                <c:v>0.39794938111952716</c:v>
              </c:pt>
              <c:pt idx="519">
                <c:v>0.39794938111952716</c:v>
              </c:pt>
              <c:pt idx="520">
                <c:v>0.40496951782745261</c:v>
              </c:pt>
              <c:pt idx="521">
                <c:v>0.39322002586366156</c:v>
              </c:pt>
              <c:pt idx="522">
                <c:v>0.40033253279142822</c:v>
              </c:pt>
              <c:pt idx="523">
                <c:v>0.4051542582671348</c:v>
              </c:pt>
              <c:pt idx="524">
                <c:v>0.40496951782745261</c:v>
              </c:pt>
              <c:pt idx="525">
                <c:v>0.38987622390541299</c:v>
              </c:pt>
              <c:pt idx="526">
                <c:v>0.38407537409939052</c:v>
              </c:pt>
              <c:pt idx="527">
                <c:v>0.38329946425272499</c:v>
              </c:pt>
              <c:pt idx="528">
                <c:v>0.38276371697764655</c:v>
              </c:pt>
              <c:pt idx="529">
                <c:v>0.38257897653796435</c:v>
              </c:pt>
              <c:pt idx="530">
                <c:v>0.39656382782191035</c:v>
              </c:pt>
              <c:pt idx="531">
                <c:v>0.39752447810825808</c:v>
              </c:pt>
              <c:pt idx="532">
                <c:v>0.39484574173286546</c:v>
              </c:pt>
              <c:pt idx="533">
                <c:v>0.39466100129318304</c:v>
              </c:pt>
              <c:pt idx="534">
                <c:v>0.39466100129318304</c:v>
              </c:pt>
              <c:pt idx="535">
                <c:v>0.39279512285239249</c:v>
              </c:pt>
              <c:pt idx="536">
                <c:v>0.38023277295399982</c:v>
              </c:pt>
              <c:pt idx="537">
                <c:v>0.37799741363384443</c:v>
              </c:pt>
              <c:pt idx="538">
                <c:v>0.3579161278403844</c:v>
              </c:pt>
              <c:pt idx="539">
                <c:v>0.3579161278403844</c:v>
              </c:pt>
              <c:pt idx="540">
                <c:v>0.36635876593386296</c:v>
              </c:pt>
              <c:pt idx="541">
                <c:v>0.36179567707371163</c:v>
              </c:pt>
              <c:pt idx="542">
                <c:v>0.36355071125069305</c:v>
              </c:pt>
              <c:pt idx="543">
                <c:v>0.36438204322926304</c:v>
              </c:pt>
              <c:pt idx="544">
                <c:v>0.36438204322926304</c:v>
              </c:pt>
              <c:pt idx="545">
                <c:v>0.37613153519305387</c:v>
              </c:pt>
              <c:pt idx="546">
                <c:v>0.37201182338813976</c:v>
              </c:pt>
              <c:pt idx="547">
                <c:v>0.37099575096988735</c:v>
              </c:pt>
              <c:pt idx="548">
                <c:v>0.37705523739146507</c:v>
              </c:pt>
              <c:pt idx="549">
                <c:v>0.37705523739146507</c:v>
              </c:pt>
              <c:pt idx="550">
                <c:v>0.38631073341954569</c:v>
              </c:pt>
              <c:pt idx="551">
                <c:v>0.38451875115462797</c:v>
              </c:pt>
              <c:pt idx="552">
                <c:v>0.38025124699796797</c:v>
              </c:pt>
              <c:pt idx="553">
                <c:v>0.38025124699796797</c:v>
              </c:pt>
              <c:pt idx="554">
                <c:v>0.37454276741178649</c:v>
              </c:pt>
              <c:pt idx="555">
                <c:v>0.37962312950304833</c:v>
              </c:pt>
              <c:pt idx="556">
                <c:v>0.38438943284685023</c:v>
              </c:pt>
              <c:pt idx="557">
                <c:v>0.40679844818030686</c:v>
              </c:pt>
              <c:pt idx="558">
                <c:v>0.41355994827267706</c:v>
              </c:pt>
              <c:pt idx="559">
                <c:v>0.41355994827267706</c:v>
              </c:pt>
              <c:pt idx="560">
                <c:v>0.42220580084980619</c:v>
              </c:pt>
              <c:pt idx="561">
                <c:v>0.42220580084980619</c:v>
              </c:pt>
              <c:pt idx="562">
                <c:v>0.42220580084980619</c:v>
              </c:pt>
              <c:pt idx="563">
                <c:v>0.42220580084980619</c:v>
              </c:pt>
              <c:pt idx="564">
                <c:v>0.42220580084980619</c:v>
              </c:pt>
              <c:pt idx="565">
                <c:v>0.43279142804359894</c:v>
              </c:pt>
              <c:pt idx="566">
                <c:v>0.42961389248106419</c:v>
              </c:pt>
              <c:pt idx="567">
                <c:v>0.43227415481248843</c:v>
              </c:pt>
              <c:pt idx="568">
                <c:v>0.42710142250138561</c:v>
              </c:pt>
              <c:pt idx="569">
                <c:v>0.42710142250138561</c:v>
              </c:pt>
              <c:pt idx="570">
                <c:v>0.42634398669868845</c:v>
              </c:pt>
              <c:pt idx="571">
                <c:v>0.43253279142804368</c:v>
              </c:pt>
              <c:pt idx="572">
                <c:v>0.43373360428597829</c:v>
              </c:pt>
              <c:pt idx="573">
                <c:v>0.43136892665804538</c:v>
              </c:pt>
              <c:pt idx="574">
                <c:v>0.43118418621836341</c:v>
              </c:pt>
              <c:pt idx="575">
                <c:v>0.42772953999630547</c:v>
              </c:pt>
              <c:pt idx="576">
                <c:v>0.44361721780897834</c:v>
              </c:pt>
              <c:pt idx="577">
                <c:v>0.43835211527803453</c:v>
              </c:pt>
              <c:pt idx="578">
                <c:v>0.43816737483835233</c:v>
              </c:pt>
              <c:pt idx="579">
                <c:v>0.43816737483835233</c:v>
              </c:pt>
              <c:pt idx="580">
                <c:v>0.43872159615739892</c:v>
              </c:pt>
              <c:pt idx="581">
                <c:v>0.43637539257343438</c:v>
              </c:pt>
              <c:pt idx="582">
                <c:v>0.43275447995566241</c:v>
              </c:pt>
              <c:pt idx="583">
                <c:v>0.43471272861629418</c:v>
              </c:pt>
              <c:pt idx="584">
                <c:v>0.43471272861629418</c:v>
              </c:pt>
              <c:pt idx="585">
                <c:v>0.43327175318677269</c:v>
              </c:pt>
              <c:pt idx="586">
                <c:v>0.44069831886199906</c:v>
              </c:pt>
              <c:pt idx="587">
                <c:v>0.44498429706262699</c:v>
              </c:pt>
              <c:pt idx="588">
                <c:v>0.43958987622390544</c:v>
              </c:pt>
              <c:pt idx="589">
                <c:v>0.44032883798263445</c:v>
              </c:pt>
              <c:pt idx="590">
                <c:v>0.44311841862183643</c:v>
              </c:pt>
              <c:pt idx="591">
                <c:v>0.44092000738961779</c:v>
              </c:pt>
              <c:pt idx="592">
                <c:v>0.44668390910770395</c:v>
              </c:pt>
              <c:pt idx="593">
                <c:v>0.43922039534454105</c:v>
              </c:pt>
              <c:pt idx="594">
                <c:v>0.43922039534454105</c:v>
              </c:pt>
              <c:pt idx="595">
                <c:v>0.44625900609643465</c:v>
              </c:pt>
              <c:pt idx="596">
                <c:v>0.44991686680214316</c:v>
              </c:pt>
              <c:pt idx="597">
                <c:v>0.44971365231849258</c:v>
              </c:pt>
              <c:pt idx="598">
                <c:v>0.45224459634213954</c:v>
              </c:pt>
              <c:pt idx="599">
                <c:v>0.45224459634213954</c:v>
              </c:pt>
              <c:pt idx="600">
                <c:v>0.45481248845372257</c:v>
              </c:pt>
              <c:pt idx="601">
                <c:v>0.45255865508959925</c:v>
              </c:pt>
              <c:pt idx="602">
                <c:v>0.45564382043229279</c:v>
              </c:pt>
              <c:pt idx="603">
                <c:v>0.45540365786070569</c:v>
              </c:pt>
              <c:pt idx="604">
                <c:v>0.45540365786070569</c:v>
              </c:pt>
              <c:pt idx="605">
                <c:v>0.45324219471642357</c:v>
              </c:pt>
              <c:pt idx="606">
                <c:v>0.45599482726768903</c:v>
              </c:pt>
              <c:pt idx="607">
                <c:v>0.45348235728801045</c:v>
              </c:pt>
              <c:pt idx="608">
                <c:v>0.4599852207648254</c:v>
              </c:pt>
              <c:pt idx="609">
                <c:v>0.4599852207648254</c:v>
              </c:pt>
              <c:pt idx="610">
                <c:v>0.44293367818215401</c:v>
              </c:pt>
              <c:pt idx="611">
                <c:v>0.43665250323295779</c:v>
              </c:pt>
              <c:pt idx="612">
                <c:v>0.43620912617772034</c:v>
              </c:pt>
              <c:pt idx="613">
                <c:v>0.42874561241455766</c:v>
              </c:pt>
              <c:pt idx="614">
                <c:v>0.42856087197487547</c:v>
              </c:pt>
              <c:pt idx="615">
                <c:v>0.43716977646406829</c:v>
              </c:pt>
              <c:pt idx="616">
                <c:v>0.43678182154073553</c:v>
              </c:pt>
              <c:pt idx="617">
                <c:v>0.43920192130057267</c:v>
              </c:pt>
              <c:pt idx="618">
                <c:v>0.44376501016072423</c:v>
              </c:pt>
              <c:pt idx="619">
                <c:v>0.44376501016072423</c:v>
              </c:pt>
              <c:pt idx="620">
                <c:v>0.4404027341585075</c:v>
              </c:pt>
              <c:pt idx="621">
                <c:v>0.43707740624422686</c:v>
              </c:pt>
              <c:pt idx="622">
                <c:v>0.43807500461851112</c:v>
              </c:pt>
              <c:pt idx="623">
                <c:v>0.43412155920931106</c:v>
              </c:pt>
              <c:pt idx="624">
                <c:v>0.43412155920931106</c:v>
              </c:pt>
              <c:pt idx="625">
                <c:v>0.42501385553297633</c:v>
              </c:pt>
              <c:pt idx="626">
                <c:v>0.42331424348789981</c:v>
              </c:pt>
              <c:pt idx="627">
                <c:v>0.42021060410123789</c:v>
              </c:pt>
              <c:pt idx="628">
                <c:v>0.42039534454092009</c:v>
              </c:pt>
              <c:pt idx="629">
                <c:v>0.42039534454092009</c:v>
              </c:pt>
              <c:pt idx="630">
                <c:v>0.44306299648993175</c:v>
              </c:pt>
              <c:pt idx="631">
                <c:v>0.44653611675595806</c:v>
              </c:pt>
              <c:pt idx="632">
                <c:v>0.44483650471088132</c:v>
              </c:pt>
              <c:pt idx="633">
                <c:v>0.4453168298540553</c:v>
              </c:pt>
              <c:pt idx="634">
                <c:v>0.44511361537040472</c:v>
              </c:pt>
              <c:pt idx="635">
                <c:v>0.44744134491040111</c:v>
              </c:pt>
              <c:pt idx="636">
                <c:v>0.45425826713467599</c:v>
              </c:pt>
              <c:pt idx="637">
                <c:v>0.45278034361721797</c:v>
              </c:pt>
              <c:pt idx="638">
                <c:v>0.46042859782006285</c:v>
              </c:pt>
              <c:pt idx="639">
                <c:v>0.4602253833364125</c:v>
              </c:pt>
              <c:pt idx="640">
                <c:v>0.43207094032883808</c:v>
              </c:pt>
              <c:pt idx="641">
                <c:v>0.43146129687788681</c:v>
              </c:pt>
              <c:pt idx="642">
                <c:v>0.4175133936818769</c:v>
              </c:pt>
              <c:pt idx="643">
                <c:v>0.4083133197857014</c:v>
              </c:pt>
              <c:pt idx="644">
                <c:v>0.40759283207094033</c:v>
              </c:pt>
              <c:pt idx="645">
                <c:v>0.3890818400147793</c:v>
              </c:pt>
              <c:pt idx="646">
                <c:v>0.38054683170145953</c:v>
              </c:pt>
              <c:pt idx="647">
                <c:v>0.37797893958987627</c:v>
              </c:pt>
              <c:pt idx="648">
                <c:v>0.36822464437465374</c:v>
              </c:pt>
              <c:pt idx="649">
                <c:v>0.36822464437465374</c:v>
              </c:pt>
              <c:pt idx="650">
                <c:v>0.36456678366894524</c:v>
              </c:pt>
              <c:pt idx="651">
                <c:v>0.37631627563273606</c:v>
              </c:pt>
              <c:pt idx="652">
                <c:v>0.3594864215776834</c:v>
              </c:pt>
              <c:pt idx="653">
                <c:v>0.36170330685387042</c:v>
              </c:pt>
              <c:pt idx="654">
                <c:v>0.36170330685387042</c:v>
              </c:pt>
              <c:pt idx="655">
                <c:v>0.37372990947718465</c:v>
              </c:pt>
              <c:pt idx="656">
                <c:v>0.36774431923147999</c:v>
              </c:pt>
              <c:pt idx="657">
                <c:v>0.37058932200258643</c:v>
              </c:pt>
              <c:pt idx="658">
                <c:v>0.36761500092370225</c:v>
              </c:pt>
              <c:pt idx="659">
                <c:v>0.36778126731941629</c:v>
              </c:pt>
              <c:pt idx="660">
                <c:v>0.38416774431923151</c:v>
              </c:pt>
              <c:pt idx="661">
                <c:v>0.38915573619065236</c:v>
              </c:pt>
              <c:pt idx="662">
                <c:v>0.38919268427858866</c:v>
              </c:pt>
              <c:pt idx="663">
                <c:v>0.40315906151856651</c:v>
              </c:pt>
              <c:pt idx="664">
                <c:v>0.40315906151856651</c:v>
              </c:pt>
              <c:pt idx="665">
                <c:v>0.40277110659523396</c:v>
              </c:pt>
              <c:pt idx="666">
                <c:v>0.40799926103824125</c:v>
              </c:pt>
              <c:pt idx="667">
                <c:v>0.4078329946425272</c:v>
              </c:pt>
              <c:pt idx="668">
                <c:v>0.4078329946425272</c:v>
              </c:pt>
              <c:pt idx="669">
                <c:v>0.4078329946425272</c:v>
              </c:pt>
              <c:pt idx="670">
                <c:v>0.41158322556807714</c:v>
              </c:pt>
              <c:pt idx="671">
                <c:v>0.41003140587474607</c:v>
              </c:pt>
              <c:pt idx="672">
                <c:v>0.41404027341585081</c:v>
              </c:pt>
              <c:pt idx="673">
                <c:v>0.41695917236283031</c:v>
              </c:pt>
              <c:pt idx="674">
                <c:v>0.41695917236283031</c:v>
              </c:pt>
              <c:pt idx="675">
                <c:v>0.42560502493995944</c:v>
              </c:pt>
              <c:pt idx="676">
                <c:v>0.40415665989285077</c:v>
              </c:pt>
              <c:pt idx="677">
                <c:v>0.4065028634768153</c:v>
              </c:pt>
              <c:pt idx="678">
                <c:v>0.40524662848697579</c:v>
              </c:pt>
              <c:pt idx="679">
                <c:v>0.40341769813412154</c:v>
              </c:pt>
              <c:pt idx="680">
                <c:v>0.40110844263809353</c:v>
              </c:pt>
              <c:pt idx="681">
                <c:v>0.39759837428413092</c:v>
              </c:pt>
              <c:pt idx="682">
                <c:v>0.39026417882874576</c:v>
              </c:pt>
              <c:pt idx="683">
                <c:v>0.39752447810825808</c:v>
              </c:pt>
              <c:pt idx="684">
                <c:v>0.39697025678921127</c:v>
              </c:pt>
              <c:pt idx="685">
                <c:v>0.39697025678921127</c:v>
              </c:pt>
              <c:pt idx="686">
                <c:v>0.39480879364492893</c:v>
              </c:pt>
              <c:pt idx="687">
                <c:v>0.40393497136523204</c:v>
              </c:pt>
              <c:pt idx="688">
                <c:v>0.3933493441714393</c:v>
              </c:pt>
              <c:pt idx="689">
                <c:v>0.39353408461112149</c:v>
              </c:pt>
              <c:pt idx="690">
                <c:v>0.39410677997413646</c:v>
              </c:pt>
              <c:pt idx="691">
                <c:v>0.3849621282098652</c:v>
              </c:pt>
              <c:pt idx="692">
                <c:v>0.37609458710511734</c:v>
              </c:pt>
              <c:pt idx="693">
                <c:v>0.37391464991686707</c:v>
              </c:pt>
              <c:pt idx="694">
                <c:v>0.37391464991686707</c:v>
              </c:pt>
              <c:pt idx="695">
                <c:v>0.39262885645667867</c:v>
              </c:pt>
              <c:pt idx="696">
                <c:v>0.39623129503048227</c:v>
              </c:pt>
              <c:pt idx="697">
                <c:v>0.39092924441160171</c:v>
              </c:pt>
              <c:pt idx="698">
                <c:v>0.39377424718270859</c:v>
              </c:pt>
              <c:pt idx="699">
                <c:v>0.39358950674302617</c:v>
              </c:pt>
              <c:pt idx="700">
                <c:v>0.39647145760206914</c:v>
              </c:pt>
              <c:pt idx="701">
                <c:v>0.39708110105302064</c:v>
              </c:pt>
              <c:pt idx="702">
                <c:v>0.3981156475152412</c:v>
              </c:pt>
              <c:pt idx="703">
                <c:v>0.3981156475152412</c:v>
              </c:pt>
              <c:pt idx="704">
                <c:v>0.397930907075559</c:v>
              </c:pt>
              <c:pt idx="705">
                <c:v>0.39996305191206361</c:v>
              </c:pt>
              <c:pt idx="706">
                <c:v>0.40116386476999844</c:v>
              </c:pt>
              <c:pt idx="707">
                <c:v>0.40142250138555347</c:v>
              </c:pt>
              <c:pt idx="708">
                <c:v>0.40247552189174218</c:v>
              </c:pt>
              <c:pt idx="709">
                <c:v>0.40247552189174218</c:v>
              </c:pt>
              <c:pt idx="710">
                <c:v>0.40846111213744707</c:v>
              </c:pt>
              <c:pt idx="711">
                <c:v>0.41363384444854989</c:v>
              </c:pt>
              <c:pt idx="712">
                <c:v>0.40589322002586381</c:v>
              </c:pt>
              <c:pt idx="713">
                <c:v>0.40720487714760778</c:v>
              </c:pt>
              <c:pt idx="714">
                <c:v>0.40702013670792558</c:v>
              </c:pt>
              <c:pt idx="715">
                <c:v>0.40391649732126389</c:v>
              </c:pt>
              <c:pt idx="716">
                <c:v>0.40108996859412538</c:v>
              </c:pt>
              <c:pt idx="717">
                <c:v>0.40114539072603006</c:v>
              </c:pt>
              <c:pt idx="718">
                <c:v>0.39953814890079453</c:v>
              </c:pt>
              <c:pt idx="719">
                <c:v>0.39953814890079453</c:v>
              </c:pt>
              <c:pt idx="720">
                <c:v>0.39597265841492701</c:v>
              </c:pt>
              <c:pt idx="721">
                <c:v>0.40144097542952162</c:v>
              </c:pt>
              <c:pt idx="722">
                <c:v>0.39456863107334206</c:v>
              </c:pt>
              <c:pt idx="723">
                <c:v>0.39456863107334206</c:v>
              </c:pt>
              <c:pt idx="724">
                <c:v>0.39456863107334206</c:v>
              </c:pt>
              <c:pt idx="725">
                <c:v>0.39854055052651027</c:v>
              </c:pt>
              <c:pt idx="726">
                <c:v>0.40399039349713672</c:v>
              </c:pt>
              <c:pt idx="727">
                <c:v>0.40522815444300764</c:v>
              </c:pt>
              <c:pt idx="728">
                <c:v>0.40369480879364517</c:v>
              </c:pt>
              <c:pt idx="729">
                <c:v>0.40369480879364517</c:v>
              </c:pt>
              <c:pt idx="730">
                <c:v>0.40312211343062998</c:v>
              </c:pt>
              <c:pt idx="731">
                <c:v>0.38801034546462243</c:v>
              </c:pt>
              <c:pt idx="732">
                <c:v>0.38758544245335314</c:v>
              </c:pt>
              <c:pt idx="733">
                <c:v>0.38128579346018876</c:v>
              </c:pt>
              <c:pt idx="734">
                <c:v>0.38128579346018876</c:v>
              </c:pt>
              <c:pt idx="735">
                <c:v>0.38350267873637556</c:v>
              </c:pt>
              <c:pt idx="736">
                <c:v>0.38196933308701286</c:v>
              </c:pt>
              <c:pt idx="737">
                <c:v>0.37018289303528551</c:v>
              </c:pt>
              <c:pt idx="738">
                <c:v>0.37448734527988181</c:v>
              </c:pt>
              <c:pt idx="739">
                <c:v>0.37448734527988181</c:v>
              </c:pt>
              <c:pt idx="740">
                <c:v>0.38309624976907442</c:v>
              </c:pt>
              <c:pt idx="741">
                <c:v>0.39216700535747284</c:v>
              </c:pt>
              <c:pt idx="742">
                <c:v>0.40025863661555539</c:v>
              </c:pt>
              <c:pt idx="743">
                <c:v>0.40629964899316473</c:v>
              </c:pt>
              <c:pt idx="744">
                <c:v>0.40629964899316473</c:v>
              </c:pt>
              <c:pt idx="745">
                <c:v>0.40048032514317411</c:v>
              </c:pt>
              <c:pt idx="746">
                <c:v>0.40221688527618693</c:v>
              </c:pt>
              <c:pt idx="747">
                <c:v>0.39774616663587681</c:v>
              </c:pt>
              <c:pt idx="748">
                <c:v>0.40081285793460197</c:v>
              </c:pt>
              <c:pt idx="749">
                <c:v>0.40081285793460197</c:v>
              </c:pt>
              <c:pt idx="750">
                <c:v>0.3964899316460373</c:v>
              </c:pt>
              <c:pt idx="751">
                <c:v>0.40659523369665629</c:v>
              </c:pt>
              <c:pt idx="752">
                <c:v>0.4051173101791985</c:v>
              </c:pt>
              <c:pt idx="753">
                <c:v>0.4051173101791985</c:v>
              </c:pt>
              <c:pt idx="754">
                <c:v>0.4051173101791985</c:v>
              </c:pt>
              <c:pt idx="755">
                <c:v>0.40371328283761332</c:v>
              </c:pt>
              <c:pt idx="756">
                <c:v>0.39754295215222624</c:v>
              </c:pt>
              <c:pt idx="757">
                <c:v>0.37768335488638471</c:v>
              </c:pt>
              <c:pt idx="758">
                <c:v>0.37302789580639217</c:v>
              </c:pt>
              <c:pt idx="759">
                <c:v>0.37302789580639217</c:v>
              </c:pt>
              <c:pt idx="760">
                <c:v>0.3626824311841863</c:v>
              </c:pt>
              <c:pt idx="761">
                <c:v>0.37864400517273245</c:v>
              </c:pt>
              <c:pt idx="762">
                <c:v>0.37341585072972472</c:v>
              </c:pt>
              <c:pt idx="763">
                <c:v>0.37611306114908571</c:v>
              </c:pt>
              <c:pt idx="764">
                <c:v>0.37611306114908571</c:v>
              </c:pt>
              <c:pt idx="765">
                <c:v>0.37808978385368586</c:v>
              </c:pt>
              <c:pt idx="766">
                <c:v>0.37808978385368586</c:v>
              </c:pt>
              <c:pt idx="767">
                <c:v>0.37808978385368586</c:v>
              </c:pt>
              <c:pt idx="768">
                <c:v>0.37808978385368586</c:v>
              </c:pt>
              <c:pt idx="769">
                <c:v>0.37808978385368586</c:v>
              </c:pt>
              <c:pt idx="770">
                <c:v>0.38858304082763717</c:v>
              </c:pt>
              <c:pt idx="771">
                <c:v>0.39713652318492532</c:v>
              </c:pt>
              <c:pt idx="772">
                <c:v>0.39357103269905802</c:v>
              </c:pt>
              <c:pt idx="773">
                <c:v>0.38845372251985988</c:v>
              </c:pt>
              <c:pt idx="774">
                <c:v>0.38826898208017746</c:v>
              </c:pt>
              <c:pt idx="775">
                <c:v>0.38784407906890839</c:v>
              </c:pt>
              <c:pt idx="776">
                <c:v>0.38272676888971002</c:v>
              </c:pt>
              <c:pt idx="777">
                <c:v>0.38614446702383165</c:v>
              </c:pt>
              <c:pt idx="778">
                <c:v>0.38959911324588981</c:v>
              </c:pt>
              <c:pt idx="779">
                <c:v>0.38959911324588981</c:v>
              </c:pt>
              <c:pt idx="780">
                <c:v>0.39964899316460389</c:v>
              </c:pt>
              <c:pt idx="781">
                <c:v>0.40133013116571226</c:v>
              </c:pt>
              <c:pt idx="782">
                <c:v>0.40243857380380565</c:v>
              </c:pt>
              <c:pt idx="783">
                <c:v>0.40145944947348999</c:v>
              </c:pt>
              <c:pt idx="784">
                <c:v>0.40164418991317219</c:v>
              </c:pt>
              <c:pt idx="785">
                <c:v>0.4013116571217441</c:v>
              </c:pt>
              <c:pt idx="786">
                <c:v>0.4006096434509514</c:v>
              </c:pt>
              <c:pt idx="787">
                <c:v>0.39255496028080561</c:v>
              </c:pt>
              <c:pt idx="788">
                <c:v>0.3965453537779422</c:v>
              </c:pt>
              <c:pt idx="789">
                <c:v>0.3965453537779422</c:v>
              </c:pt>
              <c:pt idx="790">
                <c:v>0.39933493441714418</c:v>
              </c:pt>
              <c:pt idx="791">
                <c:v>0.39155736190652135</c:v>
              </c:pt>
              <c:pt idx="792">
                <c:v>0.39865139479031986</c:v>
              </c:pt>
              <c:pt idx="793">
                <c:v>0.40326990578237587</c:v>
              </c:pt>
              <c:pt idx="794">
                <c:v>0.40326990578237587</c:v>
              </c:pt>
              <c:pt idx="795">
                <c:v>0.39988915573619077</c:v>
              </c:pt>
              <c:pt idx="796">
                <c:v>0.40400886754110488</c:v>
              </c:pt>
              <c:pt idx="797">
                <c:v>0.40942176242379458</c:v>
              </c:pt>
              <c:pt idx="798">
                <c:v>0.41134306299649004</c:v>
              </c:pt>
              <c:pt idx="799">
                <c:v>0.41134306299649004</c:v>
              </c:pt>
              <c:pt idx="800">
                <c:v>0.40818400147792366</c:v>
              </c:pt>
              <c:pt idx="801">
                <c:v>0.41424348789950116</c:v>
              </c:pt>
              <c:pt idx="802">
                <c:v>0.4096988730833182</c:v>
              </c:pt>
              <c:pt idx="803">
                <c:v>0.41904673933123981</c:v>
              </c:pt>
              <c:pt idx="804">
                <c:v>0.41904673933123981</c:v>
              </c:pt>
              <c:pt idx="805">
                <c:v>0.40796231295030494</c:v>
              </c:pt>
              <c:pt idx="806">
                <c:v>0.40596711620173664</c:v>
              </c:pt>
              <c:pt idx="807">
                <c:v>0.40574542767411792</c:v>
              </c:pt>
              <c:pt idx="808">
                <c:v>0.40214298910031432</c:v>
              </c:pt>
              <c:pt idx="809">
                <c:v>0.4019582486606319</c:v>
              </c:pt>
              <c:pt idx="810">
                <c:v>0.38636615555145037</c:v>
              </c:pt>
              <c:pt idx="811">
                <c:v>0.38111952706447449</c:v>
              </c:pt>
              <c:pt idx="812">
                <c:v>0.38115647515241102</c:v>
              </c:pt>
              <c:pt idx="813">
                <c:v>0.37310179198226501</c:v>
              </c:pt>
              <c:pt idx="814">
                <c:v>0.37310179198226501</c:v>
              </c:pt>
              <c:pt idx="815">
                <c:v>0.3732865324219472</c:v>
              </c:pt>
              <c:pt idx="816">
                <c:v>0.3732865324219472</c:v>
              </c:pt>
              <c:pt idx="817">
                <c:v>0.37310179198226501</c:v>
              </c:pt>
              <c:pt idx="818">
                <c:v>0.3732865324219472</c:v>
              </c:pt>
              <c:pt idx="819">
                <c:v>0.3732865324219472</c:v>
              </c:pt>
              <c:pt idx="820">
                <c:v>0.35581008682800674</c:v>
              </c:pt>
              <c:pt idx="821">
                <c:v>0.34849436541658996</c:v>
              </c:pt>
              <c:pt idx="822">
                <c:v>0.35645667836689454</c:v>
              </c:pt>
              <c:pt idx="823">
                <c:v>0.35909846665435063</c:v>
              </c:pt>
              <c:pt idx="824">
                <c:v>0.35909846665435063</c:v>
              </c:pt>
              <c:pt idx="825">
                <c:v>0.36493626454830985</c:v>
              </c:pt>
              <c:pt idx="826">
                <c:v>0.35871051173101809</c:v>
              </c:pt>
              <c:pt idx="827">
                <c:v>0.35832255680768532</c:v>
              </c:pt>
              <c:pt idx="828">
                <c:v>0.36275632736005914</c:v>
              </c:pt>
              <c:pt idx="829">
                <c:v>0.36292259375577318</c:v>
              </c:pt>
              <c:pt idx="830">
                <c:v>0.36186957324958446</c:v>
              </c:pt>
              <c:pt idx="831">
                <c:v>0.36283022353593219</c:v>
              </c:pt>
              <c:pt idx="832">
                <c:v>0.36216515795307602</c:v>
              </c:pt>
              <c:pt idx="833">
                <c:v>0.36706077960465566</c:v>
              </c:pt>
              <c:pt idx="834">
                <c:v>0.36689451320894162</c:v>
              </c:pt>
              <c:pt idx="835">
                <c:v>0.36752263070386126</c:v>
              </c:pt>
              <c:pt idx="836">
                <c:v>0.36512100498799205</c:v>
              </c:pt>
              <c:pt idx="837">
                <c:v>0.36312580823942375</c:v>
              </c:pt>
              <c:pt idx="838">
                <c:v>0.36567522630703864</c:v>
              </c:pt>
              <c:pt idx="839">
                <c:v>0.36567522630703864</c:v>
              </c:pt>
              <c:pt idx="840">
                <c:v>0.34930722335119158</c:v>
              </c:pt>
              <c:pt idx="841">
                <c:v>0.35507112506927774</c:v>
              </c:pt>
              <c:pt idx="842">
                <c:v>0.35939405135784241</c:v>
              </c:pt>
              <c:pt idx="843">
                <c:v>0.36020690929244426</c:v>
              </c:pt>
              <c:pt idx="844">
                <c:v>0.36020690929244426</c:v>
              </c:pt>
              <c:pt idx="845">
                <c:v>0.35492333271753185</c:v>
              </c:pt>
              <c:pt idx="846">
                <c:v>0.36079807869942737</c:v>
              </c:pt>
              <c:pt idx="847">
                <c:v>0.36068723443561801</c:v>
              </c:pt>
              <c:pt idx="848">
                <c:v>0.36312580823942375</c:v>
              </c:pt>
              <c:pt idx="849">
                <c:v>0.36312580823942375</c:v>
              </c:pt>
              <c:pt idx="850">
                <c:v>0.33838906336597097</c:v>
              </c:pt>
              <c:pt idx="851">
                <c:v>0.35704784777387788</c:v>
              </c:pt>
              <c:pt idx="852">
                <c:v>0.3558285608719749</c:v>
              </c:pt>
              <c:pt idx="853">
                <c:v>0.35725106225752823</c:v>
              </c:pt>
              <c:pt idx="854">
                <c:v>0.35706632181784603</c:v>
              </c:pt>
              <c:pt idx="855">
                <c:v>0.35871051173101809</c:v>
              </c:pt>
              <c:pt idx="856">
                <c:v>0.35191206355071136</c:v>
              </c:pt>
              <c:pt idx="857">
                <c:v>0.35937557731387426</c:v>
              </c:pt>
              <c:pt idx="858">
                <c:v>0.36495473859227801</c:v>
              </c:pt>
              <c:pt idx="859">
                <c:v>0.36495473859227801</c:v>
              </c:pt>
              <c:pt idx="860">
                <c:v>0.36166635876593412</c:v>
              </c:pt>
              <c:pt idx="861">
                <c:v>0.3714391280251248</c:v>
              </c:pt>
              <c:pt idx="862">
                <c:v>0.36822464437465374</c:v>
              </c:pt>
              <c:pt idx="863">
                <c:v>0.36857565121004998</c:v>
              </c:pt>
              <c:pt idx="864">
                <c:v>0.36857565121004998</c:v>
              </c:pt>
              <c:pt idx="865">
                <c:v>0.3794014409754296</c:v>
              </c:pt>
              <c:pt idx="866">
                <c:v>0.37531867725845203</c:v>
              </c:pt>
              <c:pt idx="867">
                <c:v>0.38788102715684469</c:v>
              </c:pt>
              <c:pt idx="868">
                <c:v>0.39865139479031986</c:v>
              </c:pt>
              <c:pt idx="869">
                <c:v>0.39865139479031986</c:v>
              </c:pt>
              <c:pt idx="870">
                <c:v>0.40940328837982642</c:v>
              </c:pt>
              <c:pt idx="871">
                <c:v>0.40866432662109742</c:v>
              </c:pt>
              <c:pt idx="872">
                <c:v>0.40905228154443019</c:v>
              </c:pt>
              <c:pt idx="873">
                <c:v>0.40009237021984134</c:v>
              </c:pt>
              <c:pt idx="874">
                <c:v>0.40009237021984134</c:v>
              </c:pt>
              <c:pt idx="875">
                <c:v>0.39497506004064298</c:v>
              </c:pt>
              <c:pt idx="876">
                <c:v>0.39556622944762609</c:v>
              </c:pt>
              <c:pt idx="877">
                <c:v>0.38610751893589512</c:v>
              </c:pt>
              <c:pt idx="878">
                <c:v>0.39445778680953292</c:v>
              </c:pt>
              <c:pt idx="879">
                <c:v>0.39445778680953292</c:v>
              </c:pt>
              <c:pt idx="880">
                <c:v>0.38801034546462243</c:v>
              </c:pt>
              <c:pt idx="881">
                <c:v>0.38644005172732321</c:v>
              </c:pt>
              <c:pt idx="882">
                <c:v>0.38612599297986328</c:v>
              </c:pt>
              <c:pt idx="883">
                <c:v>0.38937742471827108</c:v>
              </c:pt>
              <c:pt idx="884">
                <c:v>0.38937742471827108</c:v>
              </c:pt>
              <c:pt idx="885">
                <c:v>0.3838536855717718</c:v>
              </c:pt>
              <c:pt idx="886">
                <c:v>0.38651394790319604</c:v>
              </c:pt>
              <c:pt idx="887">
                <c:v>0.38470349159430994</c:v>
              </c:pt>
              <c:pt idx="888">
                <c:v>0.37648254202845011</c:v>
              </c:pt>
              <c:pt idx="889">
                <c:v>0.37648254202845011</c:v>
              </c:pt>
              <c:pt idx="890">
                <c:v>0.37470903380750054</c:v>
              </c:pt>
              <c:pt idx="891">
                <c:v>0.37212266765194912</c:v>
              </c:pt>
              <c:pt idx="892">
                <c:v>0.36881581378163708</c:v>
              </c:pt>
              <c:pt idx="893">
                <c:v>0.36706077960465566</c:v>
              </c:pt>
              <c:pt idx="894">
                <c:v>0.36724552004433786</c:v>
              </c:pt>
              <c:pt idx="895">
                <c:v>0.37154997228893416</c:v>
              </c:pt>
              <c:pt idx="896">
                <c:v>0.37356364308147061</c:v>
              </c:pt>
              <c:pt idx="897">
                <c:v>0.38644005172732321</c:v>
              </c:pt>
              <c:pt idx="898">
                <c:v>0.39022723074080923</c:v>
              </c:pt>
              <c:pt idx="899">
                <c:v>0.39022723074080923</c:v>
              </c:pt>
              <c:pt idx="900">
                <c:v>0.40838721596157423</c:v>
              </c:pt>
              <c:pt idx="901">
                <c:v>0.40757435802697217</c:v>
              </c:pt>
              <c:pt idx="902">
                <c:v>0.41601699612045095</c:v>
              </c:pt>
              <c:pt idx="903">
                <c:v>0.41134306299649004</c:v>
              </c:pt>
              <c:pt idx="904">
                <c:v>0.41134306299649004</c:v>
              </c:pt>
              <c:pt idx="905">
                <c:v>0.4073341954553853</c:v>
              </c:pt>
              <c:pt idx="906">
                <c:v>0.40596711620173664</c:v>
              </c:pt>
              <c:pt idx="907">
                <c:v>0.40772215037871806</c:v>
              </c:pt>
              <c:pt idx="908">
                <c:v>0.40639201921300572</c:v>
              </c:pt>
              <c:pt idx="909">
                <c:v>0.40639201921300572</c:v>
              </c:pt>
              <c:pt idx="910">
                <c:v>0.39133567337890285</c:v>
              </c:pt>
              <c:pt idx="911">
                <c:v>0.37956770737114365</c:v>
              </c:pt>
              <c:pt idx="912">
                <c:v>0.37498614446702394</c:v>
              </c:pt>
              <c:pt idx="913">
                <c:v>0.36937003510068367</c:v>
              </c:pt>
              <c:pt idx="914">
                <c:v>0.36937003510068367</c:v>
              </c:pt>
              <c:pt idx="915">
                <c:v>0.36087197487530021</c:v>
              </c:pt>
              <c:pt idx="916">
                <c:v>0.36598928505449857</c:v>
              </c:pt>
              <c:pt idx="917">
                <c:v>0.36349528911878815</c:v>
              </c:pt>
              <c:pt idx="918">
                <c:v>0.36076113061149107</c:v>
              </c:pt>
              <c:pt idx="919">
                <c:v>0.36076113061149107</c:v>
              </c:pt>
              <c:pt idx="920">
                <c:v>0.35590245704784795</c:v>
              </c:pt>
              <c:pt idx="921">
                <c:v>0.35248475891372633</c:v>
              </c:pt>
              <c:pt idx="922">
                <c:v>0.34485497875484961</c:v>
              </c:pt>
              <c:pt idx="923">
                <c:v>0.34352484758913748</c:v>
              </c:pt>
              <c:pt idx="924">
                <c:v>0.34352484758913748</c:v>
              </c:pt>
              <c:pt idx="925">
                <c:v>0.33683724367264012</c:v>
              </c:pt>
              <c:pt idx="926">
                <c:v>0.33378902641788311</c:v>
              </c:pt>
              <c:pt idx="927">
                <c:v>0.33378902641788311</c:v>
              </c:pt>
              <c:pt idx="928">
                <c:v>0.3339737668575653</c:v>
              </c:pt>
              <c:pt idx="929">
                <c:v>0.3339737668575653</c:v>
              </c:pt>
              <c:pt idx="930">
                <c:v>0.30971734712728627</c:v>
              </c:pt>
              <c:pt idx="931">
                <c:v>0.32061703306853895</c:v>
              </c:pt>
              <c:pt idx="932">
                <c:v>0.31391095510807321</c:v>
              </c:pt>
              <c:pt idx="933">
                <c:v>0.32089414372806213</c:v>
              </c:pt>
              <c:pt idx="934">
                <c:v>0.32089414372806213</c:v>
              </c:pt>
              <c:pt idx="935">
                <c:v>0.32466284869758</c:v>
              </c:pt>
              <c:pt idx="936">
                <c:v>0.32519859597265866</c:v>
              </c:pt>
              <c:pt idx="937">
                <c:v>0.32632551265472043</c:v>
              </c:pt>
              <c:pt idx="938">
                <c:v>0.32776648808424169</c:v>
              </c:pt>
              <c:pt idx="939">
                <c:v>0.3275817476445595</c:v>
              </c:pt>
              <c:pt idx="940">
                <c:v>0.32102346203583987</c:v>
              </c:pt>
              <c:pt idx="941">
                <c:v>0.30988361352300031</c:v>
              </c:pt>
              <c:pt idx="942">
                <c:v>0.29009791243303185</c:v>
              </c:pt>
              <c:pt idx="943">
                <c:v>0.28810271568446333</c:v>
              </c:pt>
              <c:pt idx="944">
                <c:v>0.28810271568446333</c:v>
              </c:pt>
              <c:pt idx="945">
                <c:v>0.28575651210049902</c:v>
              </c:pt>
              <c:pt idx="946">
                <c:v>0.30450766672824692</c:v>
              </c:pt>
              <c:pt idx="947">
                <c:v>0.29118788102715687</c:v>
              </c:pt>
              <c:pt idx="948">
                <c:v>0.29405135784223191</c:v>
              </c:pt>
              <c:pt idx="949">
                <c:v>0.29405135784223191</c:v>
              </c:pt>
              <c:pt idx="950">
                <c:v>0.29401440975429538</c:v>
              </c:pt>
              <c:pt idx="951">
                <c:v>0.29207463513763177</c:v>
              </c:pt>
              <c:pt idx="952">
                <c:v>0.2901533345649363</c:v>
              </c:pt>
              <c:pt idx="953">
                <c:v>0.30746351376316294</c:v>
              </c:pt>
              <c:pt idx="954">
                <c:v>0.30746351376316294</c:v>
              </c:pt>
              <c:pt idx="955">
                <c:v>0.31695917236283044</c:v>
              </c:pt>
              <c:pt idx="956">
                <c:v>0.32229817106964731</c:v>
              </c:pt>
              <c:pt idx="957">
                <c:v>0.31865878440790696</c:v>
              </c:pt>
              <c:pt idx="958">
                <c:v>0.32096803990393497</c:v>
              </c:pt>
              <c:pt idx="959">
                <c:v>0.32096803990393497</c:v>
              </c:pt>
              <c:pt idx="960">
                <c:v>0.32917051542582687</c:v>
              </c:pt>
              <c:pt idx="961">
                <c:v>0.33582117125438771</c:v>
              </c:pt>
              <c:pt idx="962">
                <c:v>0.33133197857010899</c:v>
              </c:pt>
              <c:pt idx="963">
                <c:v>0.3326251616478848</c:v>
              </c:pt>
              <c:pt idx="964">
                <c:v>0.3326251616478848</c:v>
              </c:pt>
              <c:pt idx="965">
                <c:v>0.33467578052835778</c:v>
              </c:pt>
              <c:pt idx="966">
                <c:v>0.33308701274709041</c:v>
              </c:pt>
              <c:pt idx="967">
                <c:v>0.32917051542582687</c:v>
              </c:pt>
              <c:pt idx="968">
                <c:v>0.3348420469240716</c:v>
              </c:pt>
              <c:pt idx="969">
                <c:v>0.3348420469240716</c:v>
              </c:pt>
              <c:pt idx="970">
                <c:v>0.33360428597820069</c:v>
              </c:pt>
              <c:pt idx="971">
                <c:v>0.33190467393312417</c:v>
              </c:pt>
              <c:pt idx="972">
                <c:v>0.33663402918898955</c:v>
              </c:pt>
              <c:pt idx="973">
                <c:v>0.32909661924995404</c:v>
              </c:pt>
              <c:pt idx="974">
                <c:v>0.32909661924995404</c:v>
              </c:pt>
              <c:pt idx="975">
                <c:v>0.30681692222427492</c:v>
              </c:pt>
              <c:pt idx="976">
                <c:v>0.30375023092554976</c:v>
              </c:pt>
              <c:pt idx="977">
                <c:v>0.30027711065952345</c:v>
              </c:pt>
              <c:pt idx="978">
                <c:v>0.30027711065952345</c:v>
              </c:pt>
              <c:pt idx="979">
                <c:v>0.30027711065952345</c:v>
              </c:pt>
              <c:pt idx="980">
                <c:v>0.29750600406428984</c:v>
              </c:pt>
              <c:pt idx="981">
                <c:v>0.30044337705523749</c:v>
              </c:pt>
              <c:pt idx="982">
                <c:v>0.29087382227969716</c:v>
              </c:pt>
              <c:pt idx="983">
                <c:v>0.29384814335858134</c:v>
              </c:pt>
              <c:pt idx="984">
                <c:v>0.29384814335858134</c:v>
              </c:pt>
              <c:pt idx="985">
                <c:v>0.28551634952891214</c:v>
              </c:pt>
              <c:pt idx="986">
                <c:v>0.28132274154812498</c:v>
              </c:pt>
              <c:pt idx="987">
                <c:v>0.26778126731941643</c:v>
              </c:pt>
              <c:pt idx="988">
                <c:v>0.26694993534084621</c:v>
              </c:pt>
              <c:pt idx="989">
                <c:v>0.26694993534084621</c:v>
              </c:pt>
              <c:pt idx="990">
                <c:v>0.26735636430814713</c:v>
              </c:pt>
              <c:pt idx="991">
                <c:v>0.26558285608719756</c:v>
              </c:pt>
              <c:pt idx="992">
                <c:v>0.25972658414927041</c:v>
              </c:pt>
              <c:pt idx="993">
                <c:v>0.25769443931276559</c:v>
              </c:pt>
              <c:pt idx="994">
                <c:v>0.25769443931276559</c:v>
              </c:pt>
              <c:pt idx="995">
                <c:v>0.24814335858119363</c:v>
              </c:pt>
              <c:pt idx="996">
                <c:v>0.24540920007389633</c:v>
              </c:pt>
              <c:pt idx="997">
                <c:v>0.24830962497690767</c:v>
              </c:pt>
              <c:pt idx="998">
                <c:v>0.26486236837243671</c:v>
              </c:pt>
              <c:pt idx="999">
                <c:v>0.26486236837243671</c:v>
              </c:pt>
              <c:pt idx="1000">
                <c:v>0.2582486606318124</c:v>
              </c:pt>
              <c:pt idx="1001">
                <c:v>0.25460927397007227</c:v>
              </c:pt>
              <c:pt idx="1002">
                <c:v>0.25457232588213574</c:v>
              </c:pt>
              <c:pt idx="1003">
                <c:v>0.24908553482357298</c:v>
              </c:pt>
              <c:pt idx="1004">
                <c:v>0.24908553482357298</c:v>
              </c:pt>
              <c:pt idx="1005">
                <c:v>0.24587105117310193</c:v>
              </c:pt>
              <c:pt idx="1006">
                <c:v>0.24260114539072619</c:v>
              </c:pt>
              <c:pt idx="1007">
                <c:v>0.23484204692407173</c:v>
              </c:pt>
              <c:pt idx="1008">
                <c:v>0.23554406059486421</c:v>
              </c:pt>
              <c:pt idx="1009">
                <c:v>0.23554406059486421</c:v>
              </c:pt>
              <c:pt idx="1010">
                <c:v>0.24430075743580271</c:v>
              </c:pt>
              <c:pt idx="1011">
                <c:v>0.2387954923332718</c:v>
              </c:pt>
              <c:pt idx="1012">
                <c:v>0.2433770552373915</c:v>
              </c:pt>
              <c:pt idx="1013">
                <c:v>0.24788472196563838</c:v>
              </c:pt>
              <c:pt idx="1014">
                <c:v>0.24805098836135242</c:v>
              </c:pt>
              <c:pt idx="1015">
                <c:v>0.2600591169406985</c:v>
              </c:pt>
              <c:pt idx="1016">
                <c:v>0.26770737114354359</c:v>
              </c:pt>
              <c:pt idx="1017">
                <c:v>0.2725106225752818</c:v>
              </c:pt>
              <c:pt idx="1018">
                <c:v>0.25338998706816929</c:v>
              </c:pt>
              <c:pt idx="1019">
                <c:v>0.25338998706816929</c:v>
              </c:pt>
              <c:pt idx="1020">
                <c:v>0.25338998706816929</c:v>
              </c:pt>
              <c:pt idx="1021">
                <c:v>0.25338998706816929</c:v>
              </c:pt>
              <c:pt idx="1022">
                <c:v>0.25338998706816929</c:v>
              </c:pt>
              <c:pt idx="1023">
                <c:v>0.25355625346388333</c:v>
              </c:pt>
              <c:pt idx="1024">
                <c:v>0.25338998706816929</c:v>
              </c:pt>
              <c:pt idx="1025">
                <c:v>0.1924810641049326</c:v>
              </c:pt>
              <c:pt idx="1026">
                <c:v>0.21398485128394618</c:v>
              </c:pt>
              <c:pt idx="1027">
                <c:v>0.20031405874745989</c:v>
              </c:pt>
              <c:pt idx="1028">
                <c:v>0.20162571586920408</c:v>
              </c:pt>
              <c:pt idx="1029">
                <c:v>0.20162571586920408</c:v>
              </c:pt>
              <c:pt idx="1030">
                <c:v>0.20450766672824683</c:v>
              </c:pt>
              <c:pt idx="1031">
                <c:v>0.20177350822094953</c:v>
              </c:pt>
              <c:pt idx="1032">
                <c:v>0.20770367633474973</c:v>
              </c:pt>
              <c:pt idx="1033">
                <c:v>0.20589322002586385</c:v>
              </c:pt>
              <c:pt idx="1034">
                <c:v>0.20589322002586385</c:v>
              </c:pt>
              <c:pt idx="1035">
                <c:v>0.20314058747459818</c:v>
              </c:pt>
              <c:pt idx="1036">
                <c:v>0.2008682800665067</c:v>
              </c:pt>
              <c:pt idx="1037">
                <c:v>0.19966746720857209</c:v>
              </c:pt>
              <c:pt idx="1038">
                <c:v>0.19562165157953104</c:v>
              </c:pt>
              <c:pt idx="1039">
                <c:v>0.19562165157953104</c:v>
              </c:pt>
              <c:pt idx="1040">
                <c:v>0.20129318307777577</c:v>
              </c:pt>
              <c:pt idx="1041">
                <c:v>0.20338075004618528</c:v>
              </c:pt>
              <c:pt idx="1042">
                <c:v>0.203602438573804</c:v>
              </c:pt>
              <c:pt idx="1043">
                <c:v>0.20870127470903377</c:v>
              </c:pt>
              <c:pt idx="1044">
                <c:v>0.20870127470903377</c:v>
              </c:pt>
              <c:pt idx="1045">
                <c:v>0.20509883613523017</c:v>
              </c:pt>
              <c:pt idx="1046">
                <c:v>0.20799926103824129</c:v>
              </c:pt>
              <c:pt idx="1047">
                <c:v>0.21093663402918916</c:v>
              </c:pt>
              <c:pt idx="1048">
                <c:v>0.2123960835026788</c:v>
              </c:pt>
              <c:pt idx="1049">
                <c:v>0.2123960835026788</c:v>
              </c:pt>
              <c:pt idx="1050">
                <c:v>0.23835211527803457</c:v>
              </c:pt>
              <c:pt idx="1051">
                <c:v>0.23776094587105123</c:v>
              </c:pt>
              <c:pt idx="1052">
                <c:v>0.25117310179198227</c:v>
              </c:pt>
              <c:pt idx="1053">
                <c:v>0.2508405690005544</c:v>
              </c:pt>
              <c:pt idx="1054">
                <c:v>0.2508405690005544</c:v>
              </c:pt>
              <c:pt idx="1055">
                <c:v>0.26194346942545743</c:v>
              </c:pt>
              <c:pt idx="1056">
                <c:v>0.26380934786624799</c:v>
              </c:pt>
              <c:pt idx="1057">
                <c:v>0.27472750785146882</c:v>
              </c:pt>
              <c:pt idx="1058">
                <c:v>0.28583040827637185</c:v>
              </c:pt>
              <c:pt idx="1059">
                <c:v>0.28583040827637185</c:v>
              </c:pt>
              <c:pt idx="1060">
                <c:v>0.28274524293367831</c:v>
              </c:pt>
              <c:pt idx="1061">
                <c:v>0.2910400886754112</c:v>
              </c:pt>
              <c:pt idx="1062">
                <c:v>0.29227784962128212</c:v>
              </c:pt>
              <c:pt idx="1063">
                <c:v>0.30751893589506762</c:v>
              </c:pt>
              <c:pt idx="1064">
                <c:v>0.30751893589506762</c:v>
              </c:pt>
              <c:pt idx="1065">
                <c:v>0.31464991686680222</c:v>
              </c:pt>
              <c:pt idx="1066">
                <c:v>0.31060410123776094</c:v>
              </c:pt>
              <c:pt idx="1067">
                <c:v>0.32009975983742867</c:v>
              </c:pt>
              <c:pt idx="1068">
                <c:v>0.32009975983742867</c:v>
              </c:pt>
              <c:pt idx="1069">
                <c:v>0.32009975983742867</c:v>
              </c:pt>
              <c:pt idx="1070">
                <c:v>0.31993349344171462</c:v>
              </c:pt>
              <c:pt idx="1071">
                <c:v>0.31684832809902086</c:v>
              </c:pt>
              <c:pt idx="1072">
                <c:v>0.33681876962867174</c:v>
              </c:pt>
              <c:pt idx="1073">
                <c:v>0.33120266026233169</c:v>
              </c:pt>
              <c:pt idx="1074">
                <c:v>0.33120266026233169</c:v>
              </c:pt>
              <c:pt idx="1075">
                <c:v>0.33667097727692585</c:v>
              </c:pt>
              <c:pt idx="1076">
                <c:v>0.34176981341215584</c:v>
              </c:pt>
              <c:pt idx="1077">
                <c:v>0.34064289673009451</c:v>
              </c:pt>
              <c:pt idx="1078">
                <c:v>0.33353038980232785</c:v>
              </c:pt>
              <c:pt idx="1079">
                <c:v>0.33353038980232785</c:v>
              </c:pt>
              <c:pt idx="1080">
                <c:v>0.34191760576390173</c:v>
              </c:pt>
              <c:pt idx="1081">
                <c:v>0.34394975060040656</c:v>
              </c:pt>
              <c:pt idx="1082">
                <c:v>0.3389248106410494</c:v>
              </c:pt>
              <c:pt idx="1083">
                <c:v>0.33506373545169033</c:v>
              </c:pt>
              <c:pt idx="1084">
                <c:v>0.33523000184740459</c:v>
              </c:pt>
              <c:pt idx="1085">
                <c:v>0.33613523000184742</c:v>
              </c:pt>
              <c:pt idx="1086">
                <c:v>0.33406613707740629</c:v>
              </c:pt>
              <c:pt idx="1087">
                <c:v>0.33574727507851465</c:v>
              </c:pt>
              <c:pt idx="1088">
                <c:v>0.34413449104008897</c:v>
              </c:pt>
              <c:pt idx="1089">
                <c:v>0.34394975060040656</c:v>
              </c:pt>
              <c:pt idx="1090">
                <c:v>0.34806946240532066</c:v>
              </c:pt>
              <c:pt idx="1091">
                <c:v>0.33177535562534644</c:v>
              </c:pt>
              <c:pt idx="1092">
                <c:v>0.33425087751708871</c:v>
              </c:pt>
              <c:pt idx="1093">
                <c:v>0.33622760022168863</c:v>
              </c:pt>
              <c:pt idx="1094">
                <c:v>0.33657860705708487</c:v>
              </c:pt>
              <c:pt idx="1095">
                <c:v>0.34605579161278421</c:v>
              </c:pt>
              <c:pt idx="1096">
                <c:v>0.34927027526325527</c:v>
              </c:pt>
              <c:pt idx="1097">
                <c:v>0.34688712359135443</c:v>
              </c:pt>
              <c:pt idx="1098">
                <c:v>0.36020690929244426</c:v>
              </c:pt>
              <c:pt idx="1099">
                <c:v>0.36020690929244426</c:v>
              </c:pt>
              <c:pt idx="1100">
                <c:v>0.39419915019397744</c:v>
              </c:pt>
              <c:pt idx="1101">
                <c:v>0.39852207648254212</c:v>
              </c:pt>
              <c:pt idx="1102">
                <c:v>0.39172362830223562</c:v>
              </c:pt>
              <c:pt idx="1103">
                <c:v>0.37302789580639217</c:v>
              </c:pt>
              <c:pt idx="1104">
                <c:v>0.37302789580639217</c:v>
              </c:pt>
              <c:pt idx="1105">
                <c:v>0.38315167190097932</c:v>
              </c:pt>
              <c:pt idx="1106">
                <c:v>0.38560871974875299</c:v>
              </c:pt>
              <c:pt idx="1107">
                <c:v>0.38845372251985988</c:v>
              </c:pt>
              <c:pt idx="1108">
                <c:v>0.39578791797524482</c:v>
              </c:pt>
              <c:pt idx="1109">
                <c:v>0.39578791797524482</c:v>
              </c:pt>
              <c:pt idx="1110">
                <c:v>0.39652687973397405</c:v>
              </c:pt>
              <c:pt idx="1111">
                <c:v>0.41054867910585635</c:v>
              </c:pt>
              <c:pt idx="1112">
                <c:v>0.40766672824681338</c:v>
              </c:pt>
              <c:pt idx="1113">
                <c:v>0.42418252355440611</c:v>
              </c:pt>
              <c:pt idx="1114">
                <c:v>0.42362830223535952</c:v>
              </c:pt>
              <c:pt idx="1115">
                <c:v>0.4286347681507483</c:v>
              </c:pt>
              <c:pt idx="1116">
                <c:v>0.437483835211528</c:v>
              </c:pt>
              <c:pt idx="1117">
                <c:v>0.43035285423979319</c:v>
              </c:pt>
              <c:pt idx="1118">
                <c:v>0.44106779974136345</c:v>
              </c:pt>
              <c:pt idx="1119">
                <c:v>0.44106779974136345</c:v>
              </c:pt>
              <c:pt idx="1120">
                <c:v>0.44707186403103649</c:v>
              </c:pt>
              <c:pt idx="1121">
                <c:v>0.44236098281913927</c:v>
              </c:pt>
              <c:pt idx="1122">
                <c:v>0.44954738592277854</c:v>
              </c:pt>
              <c:pt idx="1123">
                <c:v>0.46122298171069676</c:v>
              </c:pt>
              <c:pt idx="1124">
                <c:v>0.46122298171069676</c:v>
              </c:pt>
              <c:pt idx="1125">
                <c:v>0.47114354332163333</c:v>
              </c:pt>
              <c:pt idx="1126">
                <c:v>0.47413633844448566</c:v>
              </c:pt>
              <c:pt idx="1127">
                <c:v>0.47659338629225956</c:v>
              </c:pt>
              <c:pt idx="1128">
                <c:v>0.48121189728431557</c:v>
              </c:pt>
              <c:pt idx="1129">
                <c:v>0.48121189728431557</c:v>
              </c:pt>
              <c:pt idx="1130">
                <c:v>0.49020875669684094</c:v>
              </c:pt>
              <c:pt idx="1131">
                <c:v>0.49491963790873839</c:v>
              </c:pt>
              <c:pt idx="1132">
                <c:v>0.50238315167190106</c:v>
              </c:pt>
              <c:pt idx="1133">
                <c:v>0.49314612968778881</c:v>
              </c:pt>
              <c:pt idx="1134">
                <c:v>0.49314612968778881</c:v>
              </c:pt>
              <c:pt idx="1135">
                <c:v>0.47347127286162949</c:v>
              </c:pt>
              <c:pt idx="1136">
                <c:v>0.47033068538703127</c:v>
              </c:pt>
              <c:pt idx="1137">
                <c:v>0.47873637539257374</c:v>
              </c:pt>
              <c:pt idx="1138">
                <c:v>0.47596526879733991</c:v>
              </c:pt>
              <c:pt idx="1139">
                <c:v>0.47596526879733991</c:v>
              </c:pt>
              <c:pt idx="1140">
                <c:v>0.47803436172178082</c:v>
              </c:pt>
              <c:pt idx="1141">
                <c:v>0.48208017735082231</c:v>
              </c:pt>
              <c:pt idx="1142">
                <c:v>0.48863846295954194</c:v>
              </c:pt>
              <c:pt idx="1143">
                <c:v>0.49081840014779243</c:v>
              </c:pt>
              <c:pt idx="1144">
                <c:v>0.49081840014779243</c:v>
              </c:pt>
              <c:pt idx="1145">
                <c:v>0.48298540550526514</c:v>
              </c:pt>
              <c:pt idx="1146">
                <c:v>0.47764640679844828</c:v>
              </c:pt>
              <c:pt idx="1147">
                <c:v>0.48383521152780373</c:v>
              </c:pt>
              <c:pt idx="1148">
                <c:v>0.48546092739700741</c:v>
              </c:pt>
              <c:pt idx="1149">
                <c:v>0.48546092739700741</c:v>
              </c:pt>
              <c:pt idx="1150">
                <c:v>0.50692776648808446</c:v>
              </c:pt>
              <c:pt idx="1151">
                <c:v>0.50142250138555355</c:v>
              </c:pt>
              <c:pt idx="1152">
                <c:v>0.50108996859412525</c:v>
              </c:pt>
              <c:pt idx="1153">
                <c:v>0.49852207648254221</c:v>
              </c:pt>
              <c:pt idx="1154">
                <c:v>0.49870681692222441</c:v>
              </c:pt>
              <c:pt idx="1155">
                <c:v>0.4970441529650842</c:v>
              </c:pt>
              <c:pt idx="1156">
                <c:v>0.49401440975429534</c:v>
              </c:pt>
              <c:pt idx="1157">
                <c:v>0.49728431553667107</c:v>
              </c:pt>
              <c:pt idx="1158">
                <c:v>0.51599852207648267</c:v>
              </c:pt>
              <c:pt idx="1159">
                <c:v>0.51599852207648267</c:v>
              </c:pt>
              <c:pt idx="1160">
                <c:v>0.4993534084611122</c:v>
              </c:pt>
              <c:pt idx="1161">
                <c:v>0.51300572695363034</c:v>
              </c:pt>
              <c:pt idx="1162">
                <c:v>0.51354147422870877</c:v>
              </c:pt>
              <c:pt idx="1163">
                <c:v>0.51878810271568465</c:v>
              </c:pt>
              <c:pt idx="1164">
                <c:v>0.51858488823203408</c:v>
              </c:pt>
              <c:pt idx="1165">
                <c:v>0.53604285978200639</c:v>
              </c:pt>
              <c:pt idx="1166">
                <c:v>0.56039164973212641</c:v>
              </c:pt>
              <c:pt idx="1167">
                <c:v>0.54891926842785899</c:v>
              </c:pt>
              <c:pt idx="1168">
                <c:v>0.53707740624422695</c:v>
              </c:pt>
              <c:pt idx="1169">
                <c:v>0.53707740624422695</c:v>
              </c:pt>
              <c:pt idx="1170">
                <c:v>0.55883983003879556</c:v>
              </c:pt>
              <c:pt idx="1171">
                <c:v>0.58745612414557558</c:v>
              </c:pt>
              <c:pt idx="1172">
                <c:v>0.60175503417698151</c:v>
              </c:pt>
              <c:pt idx="1173">
                <c:v>0.60982819139109568</c:v>
              </c:pt>
              <c:pt idx="1174">
                <c:v>0.6096249769074451</c:v>
              </c:pt>
              <c:pt idx="1175">
                <c:v>0.63214483650471109</c:v>
              </c:pt>
              <c:pt idx="1176">
                <c:v>0.61106595233696681</c:v>
              </c:pt>
              <c:pt idx="1177">
                <c:v>0.596526879733974</c:v>
              </c:pt>
              <c:pt idx="1178">
                <c:v>0.59109551080731593</c:v>
              </c:pt>
              <c:pt idx="1179">
                <c:v>0.59109551080731593</c:v>
              </c:pt>
              <c:pt idx="1180">
                <c:v>0.63273600591169421</c:v>
              </c:pt>
              <c:pt idx="1181">
                <c:v>0.64261961943469426</c:v>
              </c:pt>
              <c:pt idx="1182">
                <c:v>0.64411601699612064</c:v>
              </c:pt>
              <c:pt idx="1183">
                <c:v>0.64132643635691866</c:v>
              </c:pt>
              <c:pt idx="1184">
                <c:v>0.64132643635691866</c:v>
              </c:pt>
              <c:pt idx="1185">
                <c:v>0.60679844818030682</c:v>
              </c:pt>
              <c:pt idx="1186">
                <c:v>0.60036948087936448</c:v>
              </c:pt>
              <c:pt idx="1187">
                <c:v>0.60491409569554788</c:v>
              </c:pt>
              <c:pt idx="1188">
                <c:v>0.61450212451505637</c:v>
              </c:pt>
              <c:pt idx="1189">
                <c:v>0.61450212451505637</c:v>
              </c:pt>
              <c:pt idx="1190">
                <c:v>0.61452059855902474</c:v>
              </c:pt>
              <c:pt idx="1191">
                <c:v>0.61152780343617241</c:v>
              </c:pt>
              <c:pt idx="1192">
                <c:v>0.61152780343617241</c:v>
              </c:pt>
              <c:pt idx="1193">
                <c:v>0.61152780343617241</c:v>
              </c:pt>
              <c:pt idx="1194">
                <c:v>0.61152780343617241</c:v>
              </c:pt>
              <c:pt idx="1195">
                <c:v>0.63354886384629605</c:v>
              </c:pt>
              <c:pt idx="1196">
                <c:v>0.6540920007389619</c:v>
              </c:pt>
              <c:pt idx="1197">
                <c:v>0.67007204877147619</c:v>
              </c:pt>
              <c:pt idx="1198">
                <c:v>0.67502309255496051</c:v>
              </c:pt>
              <c:pt idx="1199">
                <c:v>0.67502309255496051</c:v>
              </c:pt>
              <c:pt idx="1200">
                <c:v>0.67018289303528555</c:v>
              </c:pt>
              <c:pt idx="1201">
                <c:v>0.68793644928874942</c:v>
              </c:pt>
              <c:pt idx="1202">
                <c:v>0.68159985220764829</c:v>
              </c:pt>
              <c:pt idx="1203">
                <c:v>0.68108257897653823</c:v>
              </c:pt>
              <c:pt idx="1204">
                <c:v>0.68108257897653823</c:v>
              </c:pt>
              <c:pt idx="1205">
                <c:v>0.689617587289858</c:v>
              </c:pt>
              <c:pt idx="1206">
                <c:v>0.66925919083687435</c:v>
              </c:pt>
              <c:pt idx="1207">
                <c:v>0.67384075374099406</c:v>
              </c:pt>
              <c:pt idx="1208">
                <c:v>0.67422870866432683</c:v>
              </c:pt>
              <c:pt idx="1209">
                <c:v>0.67422870866432683</c:v>
              </c:pt>
              <c:pt idx="1210">
                <c:v>0.67138370589322016</c:v>
              </c:pt>
              <c:pt idx="1211">
                <c:v>0.671457602069093</c:v>
              </c:pt>
              <c:pt idx="1212">
                <c:v>0.66933308701274719</c:v>
              </c:pt>
              <c:pt idx="1213">
                <c:v>0.67633474967670426</c:v>
              </c:pt>
              <c:pt idx="1214">
                <c:v>0.67633474967670426</c:v>
              </c:pt>
              <c:pt idx="1215">
                <c:v>0.65272492148531325</c:v>
              </c:pt>
              <c:pt idx="1216">
                <c:v>0.6380750046185113</c:v>
              </c:pt>
              <c:pt idx="1217">
                <c:v>0.63587659338629243</c:v>
              </c:pt>
              <c:pt idx="1218">
                <c:v>0.64404212082024759</c:v>
              </c:pt>
              <c:pt idx="1219">
                <c:v>0.64404212082024759</c:v>
              </c:pt>
              <c:pt idx="1220">
                <c:v>0.67910585627193809</c:v>
              </c:pt>
              <c:pt idx="1221">
                <c:v>0.684611121374469</c:v>
              </c:pt>
              <c:pt idx="1222">
                <c:v>0.70855348235728832</c:v>
              </c:pt>
              <c:pt idx="1223">
                <c:v>0.70895991132458902</c:v>
              </c:pt>
              <c:pt idx="1224">
                <c:v>0.70895991132458902</c:v>
              </c:pt>
              <c:pt idx="1225">
                <c:v>0.71668206170330695</c:v>
              </c:pt>
              <c:pt idx="1226">
                <c:v>0.71849251801219305</c:v>
              </c:pt>
              <c:pt idx="1227">
                <c:v>0.72987252909661948</c:v>
              </c:pt>
              <c:pt idx="1228">
                <c:v>0.72987252909661948</c:v>
              </c:pt>
              <c:pt idx="1229">
                <c:v>0.72987252909661948</c:v>
              </c:pt>
              <c:pt idx="1230">
                <c:v>0.73486052096804011</c:v>
              </c:pt>
              <c:pt idx="1231">
                <c:v>0.73680029558470372</c:v>
              </c:pt>
              <c:pt idx="1232">
                <c:v>0.71815998522076496</c:v>
              </c:pt>
              <c:pt idx="1233">
                <c:v>0.7252724921485314</c:v>
              </c:pt>
              <c:pt idx="1234">
                <c:v>0.7252724921485314</c:v>
              </c:pt>
              <c:pt idx="1235">
                <c:v>0.7209680399039351</c:v>
              </c:pt>
              <c:pt idx="1236">
                <c:v>0.73818584888232053</c:v>
              </c:pt>
              <c:pt idx="1237">
                <c:v>0.76844633290227238</c:v>
              </c:pt>
              <c:pt idx="1238">
                <c:v>0.75841492702752644</c:v>
              </c:pt>
              <c:pt idx="1239">
                <c:v>0.75841492702752644</c:v>
              </c:pt>
              <c:pt idx="1240">
                <c:v>0.73617217808978386</c:v>
              </c:pt>
              <c:pt idx="1241">
                <c:v>0.75665989285054502</c:v>
              </c:pt>
              <c:pt idx="1242">
                <c:v>0.78099020875669689</c:v>
              </c:pt>
              <c:pt idx="1243">
                <c:v>0.79800480325143197</c:v>
              </c:pt>
              <c:pt idx="1244">
                <c:v>0.79800480325143197</c:v>
              </c:pt>
              <c:pt idx="1245">
                <c:v>0.90338075004618523</c:v>
              </c:pt>
              <c:pt idx="1246">
                <c:v>0.94932569739516004</c:v>
              </c:pt>
              <c:pt idx="1247">
                <c:v>0.99216700535747271</c:v>
              </c:pt>
              <c:pt idx="1248">
                <c:v>1.0438389063365969</c:v>
              </c:pt>
              <c:pt idx="1249">
                <c:v>1.0438389063365969</c:v>
              </c:pt>
              <c:pt idx="1250">
                <c:v>1.0726953630149643</c:v>
              </c:pt>
              <c:pt idx="1251">
                <c:v>1.0879549233327177</c:v>
              </c:pt>
              <c:pt idx="1252">
                <c:v>1.0876962867171622</c:v>
              </c:pt>
              <c:pt idx="1253">
                <c:v>1.0611121374468873</c:v>
              </c:pt>
              <c:pt idx="1254">
                <c:v>1.0611121374468873</c:v>
              </c:pt>
              <c:pt idx="1255">
                <c:v>1.040513578422317</c:v>
              </c:pt>
              <c:pt idx="1256">
                <c:v>1.0765379641603547</c:v>
              </c:pt>
              <c:pt idx="1257">
                <c:v>1.1060779604655462</c:v>
              </c:pt>
              <c:pt idx="1258">
                <c:v>1.1055422131904677</c:v>
              </c:pt>
              <c:pt idx="1259">
                <c:v>1.1055422131904677</c:v>
              </c:pt>
              <c:pt idx="1260">
                <c:v>1.1050988361352303</c:v>
              </c:pt>
              <c:pt idx="1261">
                <c:v>1.0721965638278221</c:v>
              </c:pt>
              <c:pt idx="1262">
                <c:v>1.0855163495289122</c:v>
              </c:pt>
              <c:pt idx="1263">
                <c:v>1.1129872529096621</c:v>
              </c:pt>
              <c:pt idx="1264">
                <c:v>1.1129872529096621</c:v>
              </c:pt>
              <c:pt idx="1265">
                <c:v>1.2576759652687972</c:v>
              </c:pt>
              <c:pt idx="1266">
                <c:v>1.2422131904673934</c:v>
              </c:pt>
              <c:pt idx="1267">
                <c:v>1.2246628486975801</c:v>
              </c:pt>
              <c:pt idx="1268">
                <c:v>1.2410677997413635</c:v>
              </c:pt>
              <c:pt idx="1269">
                <c:v>1.2407722150378722</c:v>
              </c:pt>
              <c:pt idx="1270">
                <c:v>1.2072972473674488</c:v>
              </c:pt>
              <c:pt idx="1271">
                <c:v>1.2055422131904674</c:v>
              </c:pt>
              <c:pt idx="1272">
                <c:v>1.2321448365047112</c:v>
              </c:pt>
              <c:pt idx="1273">
                <c:v>1.2318492518012194</c:v>
              </c:pt>
              <c:pt idx="1274">
                <c:v>1.2318492518012194</c:v>
              </c:pt>
              <c:pt idx="1275">
                <c:v>1.2318492518012194</c:v>
              </c:pt>
              <c:pt idx="1276">
                <c:v>1.2704784777387772</c:v>
              </c:pt>
              <c:pt idx="1277">
                <c:v>1.3033068538703123</c:v>
              </c:pt>
              <c:pt idx="1278">
                <c:v>1.2867910585627196</c:v>
              </c:pt>
              <c:pt idx="1279">
                <c:v>1.2864954738592282</c:v>
              </c:pt>
              <c:pt idx="1280">
                <c:v>1.3390726029927955</c:v>
              </c:pt>
              <c:pt idx="1281">
                <c:v>1.3496582301865878</c:v>
              </c:pt>
              <c:pt idx="1282">
                <c:v>1.3437834842046925</c:v>
              </c:pt>
              <c:pt idx="1283">
                <c:v>1.3526510253094406</c:v>
              </c:pt>
              <c:pt idx="1284">
                <c:v>1.3526510253094406</c:v>
              </c:pt>
              <c:pt idx="1285">
                <c:v>1.3570478477738779</c:v>
              </c:pt>
              <c:pt idx="1286">
                <c:v>1.344559394051358</c:v>
              </c:pt>
              <c:pt idx="1287">
                <c:v>1.3387031221134311</c:v>
              </c:pt>
              <c:pt idx="1288">
                <c:v>1.3173101791982265</c:v>
              </c:pt>
              <c:pt idx="1289">
                <c:v>1.3173101791982265</c:v>
              </c:pt>
              <c:pt idx="1290">
                <c:v>1.33881396637724</c:v>
              </c:pt>
              <c:pt idx="1291">
                <c:v>1.3546646961019766</c:v>
              </c:pt>
              <c:pt idx="1292">
                <c:v>1.386920376870497</c:v>
              </c:pt>
              <c:pt idx="1293">
                <c:v>1.3974321078884171</c:v>
              </c:pt>
              <c:pt idx="1294">
                <c:v>1.3974321078884171</c:v>
              </c:pt>
              <c:pt idx="1295">
                <c:v>1.3711435433216335</c:v>
              </c:pt>
              <c:pt idx="1296">
                <c:v>1.3649362645483101</c:v>
              </c:pt>
              <c:pt idx="1297">
                <c:v>1.3559948272676889</c:v>
              </c:pt>
              <c:pt idx="1298">
                <c:v>1.3471457602069097</c:v>
              </c:pt>
              <c:pt idx="1299">
                <c:v>1.3471457602069097</c:v>
              </c:pt>
              <c:pt idx="1300">
                <c:v>1.3446517642711995</c:v>
              </c:pt>
              <c:pt idx="1301">
                <c:v>1.3688897099575099</c:v>
              </c:pt>
              <c:pt idx="1302">
                <c:v>1.3772030297432107</c:v>
              </c:pt>
              <c:pt idx="1303">
                <c:v>1.4047108812118978</c:v>
              </c:pt>
              <c:pt idx="1304">
                <c:v>1.4047108812118978</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-9.2582409687858025E-3</c:v>
              </c:pt>
              <c:pt idx="2">
                <c:v>6.5849103851967072E-3</c:v>
              </c:pt>
              <c:pt idx="3">
                <c:v>2.8538392747761598E-2</c:v>
              </c:pt>
              <c:pt idx="4">
                <c:v>2.8538392747761598E-2</c:v>
              </c:pt>
              <c:pt idx="5">
                <c:v>3.8461671422543198E-2</c:v>
              </c:pt>
              <c:pt idx="6">
                <c:v>4.6396426859139916E-2</c:v>
              </c:pt>
              <c:pt idx="7">
                <c:v>4.6396426859139916E-2</c:v>
              </c:pt>
              <c:pt idx="8">
                <c:v>4.6396426859139916E-2</c:v>
              </c:pt>
              <c:pt idx="9">
                <c:v>4.6396426859139916E-2</c:v>
              </c:pt>
              <c:pt idx="10">
                <c:v>5.7140739738854807E-2</c:v>
              </c:pt>
              <c:pt idx="11">
                <c:v>5.0020212565755617E-2</c:v>
              </c:pt>
              <c:pt idx="12">
                <c:v>3.9291240061975152E-2</c:v>
              </c:pt>
              <c:pt idx="13">
                <c:v>3.6570700011602453E-2</c:v>
              </c:pt>
              <c:pt idx="14">
                <c:v>3.6570700011602453E-2</c:v>
              </c:pt>
              <c:pt idx="15">
                <c:v>3.550324751437306E-2</c:v>
              </c:pt>
              <c:pt idx="16">
                <c:v>3.9128869744867956E-2</c:v>
              </c:pt>
              <c:pt idx="17">
                <c:v>3.6103250668872766E-2</c:v>
              </c:pt>
              <c:pt idx="18">
                <c:v>2.2460146891661648E-2</c:v>
              </c:pt>
              <c:pt idx="19">
                <c:v>2.2460146891661648E-2</c:v>
              </c:pt>
              <c:pt idx="20">
                <c:v>2.4263829402920045E-2</c:v>
              </c:pt>
              <c:pt idx="21">
                <c:v>2.3408009275093677E-2</c:v>
              </c:pt>
              <c:pt idx="22">
                <c:v>2.9301306373450853E-2</c:v>
              </c:pt>
              <c:pt idx="23">
                <c:v>4.9146027199134856E-2</c:v>
              </c:pt>
              <c:pt idx="24">
                <c:v>4.9146027199134856E-2</c:v>
              </c:pt>
              <c:pt idx="25">
                <c:v>5.154344707753955E-2</c:v>
              </c:pt>
              <c:pt idx="26">
                <c:v>4.7704355953761768E-2</c:v>
              </c:pt>
              <c:pt idx="27">
                <c:v>5.2518317165081152E-2</c:v>
              </c:pt>
              <c:pt idx="28">
                <c:v>5.907297892167529E-2</c:v>
              </c:pt>
              <c:pt idx="29">
                <c:v>5.907297892167529E-2</c:v>
              </c:pt>
              <c:pt idx="30">
                <c:v>8.4754712790351849E-2</c:v>
              </c:pt>
              <c:pt idx="31">
                <c:v>8.7503016760549057E-2</c:v>
              </c:pt>
              <c:pt idx="32">
                <c:v>7.9282735876105015E-2</c:v>
              </c:pt>
              <c:pt idx="33">
                <c:v>7.5696112770344381E-2</c:v>
              </c:pt>
              <c:pt idx="34">
                <c:v>7.5696112770344381E-2</c:v>
              </c:pt>
              <c:pt idx="35">
                <c:v>9.2043551975462323E-2</c:v>
              </c:pt>
              <c:pt idx="36">
                <c:v>0.10139902067904272</c:v>
              </c:pt>
              <c:pt idx="37">
                <c:v>0.10192837167959179</c:v>
              </c:pt>
              <c:pt idx="38">
                <c:v>9.867988502928382E-2</c:v>
              </c:pt>
              <c:pt idx="39">
                <c:v>9.867988502928382E-2</c:v>
              </c:pt>
              <c:pt idx="40">
                <c:v>0.11746320308345881</c:v>
              </c:pt>
              <c:pt idx="41">
                <c:v>0.12908731893224923</c:v>
              </c:pt>
              <c:pt idx="42">
                <c:v>0.10780092686119258</c:v>
              </c:pt>
              <c:pt idx="43">
                <c:v>9.6177891320566422E-2</c:v>
              </c:pt>
              <c:pt idx="44">
                <c:v>9.6177891320566422E-2</c:v>
              </c:pt>
              <c:pt idx="45">
                <c:v>7.8666636129955947E-2</c:v>
              </c:pt>
              <c:pt idx="46">
                <c:v>8.2247317540812492E-2</c:v>
              </c:pt>
              <c:pt idx="47">
                <c:v>8.6214209120436758E-2</c:v>
              </c:pt>
              <c:pt idx="48">
                <c:v>7.8943411081671577E-2</c:v>
              </c:pt>
              <c:pt idx="49">
                <c:v>7.8943411081671577E-2</c:v>
              </c:pt>
              <c:pt idx="50">
                <c:v>7.171463703050085E-2</c:v>
              </c:pt>
              <c:pt idx="51">
                <c:v>7.1781400075059842E-2</c:v>
              </c:pt>
              <c:pt idx="52">
                <c:v>8.5932248689532198E-2</c:v>
              </c:pt>
              <c:pt idx="53">
                <c:v>9.3163831541930309E-2</c:v>
              </c:pt>
              <c:pt idx="54">
                <c:v>9.3163831541930309E-2</c:v>
              </c:pt>
              <c:pt idx="55">
                <c:v>9.390708355902766E-2</c:v>
              </c:pt>
              <c:pt idx="56">
                <c:v>9.390708355902766E-2</c:v>
              </c:pt>
              <c:pt idx="57">
                <c:v>9.390708355902766E-2</c:v>
              </c:pt>
              <c:pt idx="58">
                <c:v>9.390708355902766E-2</c:v>
              </c:pt>
              <c:pt idx="59">
                <c:v>9.390708355902766E-2</c:v>
              </c:pt>
              <c:pt idx="60">
                <c:v>0.12120322994856214</c:v>
              </c:pt>
              <c:pt idx="61">
                <c:v>0.11462631384378175</c:v>
              </c:pt>
              <c:pt idx="62">
                <c:v>0.11113151693199397</c:v>
              </c:pt>
              <c:pt idx="63">
                <c:v>0.12233431259667404</c:v>
              </c:pt>
              <c:pt idx="64">
                <c:v>0.12233431259667404</c:v>
              </c:pt>
              <c:pt idx="65">
                <c:v>0.11803900733507633</c:v>
              </c:pt>
              <c:pt idx="66">
                <c:v>0.12724539351197173</c:v>
              </c:pt>
              <c:pt idx="67">
                <c:v>0.14092965703024585</c:v>
              </c:pt>
              <c:pt idx="68">
                <c:v>0.1497255261046746</c:v>
              </c:pt>
              <c:pt idx="69">
                <c:v>0.1497255261046746</c:v>
              </c:pt>
              <c:pt idx="70">
                <c:v>0.14951054477996162</c:v>
              </c:pt>
              <c:pt idx="71">
                <c:v>0.1575599209127998</c:v>
              </c:pt>
              <c:pt idx="72">
                <c:v>0.16858122480586313</c:v>
              </c:pt>
              <c:pt idx="73">
                <c:v>0.17574474824390496</c:v>
              </c:pt>
              <c:pt idx="74">
                <c:v>0.17574474824390496</c:v>
              </c:pt>
              <c:pt idx="75">
                <c:v>0.1842262476424974</c:v>
              </c:pt>
              <c:pt idx="76">
                <c:v>0.18794250772798438</c:v>
              </c:pt>
              <c:pt idx="77">
                <c:v>0.21301429960704854</c:v>
              </c:pt>
              <c:pt idx="78">
                <c:v>0.23092148773990662</c:v>
              </c:pt>
              <c:pt idx="79">
                <c:v>0.23092148773990662</c:v>
              </c:pt>
              <c:pt idx="80">
                <c:v>0.20551480032988279</c:v>
              </c:pt>
              <c:pt idx="81">
                <c:v>0.20558177943607481</c:v>
              </c:pt>
              <c:pt idx="82">
                <c:v>0.23343860576292541</c:v>
              </c:pt>
              <c:pt idx="83">
                <c:v>0.22972774721826039</c:v>
              </c:pt>
              <c:pt idx="84">
                <c:v>0.22972774721826039</c:v>
              </c:pt>
              <c:pt idx="85">
                <c:v>0.20959404395860348</c:v>
              </c:pt>
              <c:pt idx="86">
                <c:v>0.19438870654487417</c:v>
              </c:pt>
              <c:pt idx="87">
                <c:v>0.22048246994744725</c:v>
              </c:pt>
              <c:pt idx="88">
                <c:v>0.2167240778435493</c:v>
              </c:pt>
              <c:pt idx="89">
                <c:v>0.2167240778435493</c:v>
              </c:pt>
              <c:pt idx="90">
                <c:v>0.20278594190664445</c:v>
              </c:pt>
              <c:pt idx="91">
                <c:v>0.21014500112244017</c:v>
              </c:pt>
              <c:pt idx="92">
                <c:v>0.21484218102118935</c:v>
              </c:pt>
              <c:pt idx="93">
                <c:v>0.21570966847719109</c:v>
              </c:pt>
              <c:pt idx="94">
                <c:v>0.21570966847719109</c:v>
              </c:pt>
              <c:pt idx="95">
                <c:v>0.21615259482458926</c:v>
              </c:pt>
              <c:pt idx="96">
                <c:v>0.22364561225276858</c:v>
              </c:pt>
              <c:pt idx="97">
                <c:v>0.23065681223963219</c:v>
              </c:pt>
              <c:pt idx="98">
                <c:v>0.23887363613795021</c:v>
              </c:pt>
              <c:pt idx="99">
                <c:v>0.23887363613795021</c:v>
              </c:pt>
              <c:pt idx="100">
                <c:v>0.2582813723111399</c:v>
              </c:pt>
              <c:pt idx="101">
                <c:v>0.25713732596505534</c:v>
              </c:pt>
              <c:pt idx="102">
                <c:v>0.26429436755411095</c:v>
              </c:pt>
              <c:pt idx="103">
                <c:v>0.27828651889923495</c:v>
              </c:pt>
              <c:pt idx="104">
                <c:v>0.27828651889923495</c:v>
              </c:pt>
              <c:pt idx="105">
                <c:v>0.26032747597448669</c:v>
              </c:pt>
              <c:pt idx="106">
                <c:v>0.27147085469012544</c:v>
              </c:pt>
              <c:pt idx="107">
                <c:v>0.27237723324004515</c:v>
              </c:pt>
              <c:pt idx="108">
                <c:v>0.27314209142043033</c:v>
              </c:pt>
              <c:pt idx="109">
                <c:v>0.27314209142043033</c:v>
              </c:pt>
              <c:pt idx="110">
                <c:v>0.26648955374414274</c:v>
              </c:pt>
              <c:pt idx="111">
                <c:v>0.26003039122928051</c:v>
              </c:pt>
              <c:pt idx="112">
                <c:v>0.26023132854785613</c:v>
              </c:pt>
              <c:pt idx="113">
                <c:v>0.26739161106140497</c:v>
              </c:pt>
              <c:pt idx="114">
                <c:v>0.26739161106140497</c:v>
              </c:pt>
              <c:pt idx="115">
                <c:v>0.26087411190566567</c:v>
              </c:pt>
              <c:pt idx="116">
                <c:v>0.27515470553068067</c:v>
              </c:pt>
              <c:pt idx="117">
                <c:v>0.27561383650054472</c:v>
              </c:pt>
              <c:pt idx="118">
                <c:v>0.27229729043588047</c:v>
              </c:pt>
              <c:pt idx="119">
                <c:v>0.27229729043588047</c:v>
              </c:pt>
              <c:pt idx="120">
                <c:v>0.2833034700146424</c:v>
              </c:pt>
              <c:pt idx="121">
                <c:v>0.28766143314977444</c:v>
              </c:pt>
              <c:pt idx="122">
                <c:v>0.29175147986013905</c:v>
              </c:pt>
              <c:pt idx="123">
                <c:v>0.2920863753910985</c:v>
              </c:pt>
              <c:pt idx="124">
                <c:v>0.2920863753910985</c:v>
              </c:pt>
              <c:pt idx="125">
                <c:v>0.29571513051527032</c:v>
              </c:pt>
              <c:pt idx="126">
                <c:v>0.29545261563132441</c:v>
              </c:pt>
              <c:pt idx="127">
                <c:v>0.29562870586211942</c:v>
              </c:pt>
              <c:pt idx="128">
                <c:v>0.30331725906805262</c:v>
              </c:pt>
              <c:pt idx="129">
                <c:v>0.30331725906805262</c:v>
              </c:pt>
              <c:pt idx="130">
                <c:v>0.30438784445895894</c:v>
              </c:pt>
              <c:pt idx="131">
                <c:v>0.31114733264352057</c:v>
              </c:pt>
              <c:pt idx="132">
                <c:v>0.2932887583780599</c:v>
              </c:pt>
              <c:pt idx="133">
                <c:v>0.3108880586840681</c:v>
              </c:pt>
              <c:pt idx="134">
                <c:v>0.3108880586840681</c:v>
              </c:pt>
              <c:pt idx="135">
                <c:v>0.3111873040456028</c:v>
              </c:pt>
              <c:pt idx="136">
                <c:v>0.30841739391211775</c:v>
              </c:pt>
              <c:pt idx="137">
                <c:v>0.3115394845071926</c:v>
              </c:pt>
              <c:pt idx="138">
                <c:v>0.31172961874412453</c:v>
              </c:pt>
              <c:pt idx="139">
                <c:v>0.31172961874412453</c:v>
              </c:pt>
              <c:pt idx="140">
                <c:v>0.28200277898472215</c:v>
              </c:pt>
              <c:pt idx="141">
                <c:v>0.29612240669324352</c:v>
              </c:pt>
              <c:pt idx="142">
                <c:v>0.29272051628359286</c:v>
              </c:pt>
              <c:pt idx="143">
                <c:v>0.3075434246071298</c:v>
              </c:pt>
              <c:pt idx="144">
                <c:v>0.3075434246071298</c:v>
              </c:pt>
              <c:pt idx="145">
                <c:v>0.28829773465859776</c:v>
              </c:pt>
              <c:pt idx="146">
                <c:v>0.29527652540052962</c:v>
              </c:pt>
              <c:pt idx="147">
                <c:v>0.28134055007995351</c:v>
              </c:pt>
              <c:pt idx="148">
                <c:v>0.27776364974767231</c:v>
              </c:pt>
              <c:pt idx="149">
                <c:v>0.27776364974767231</c:v>
              </c:pt>
              <c:pt idx="150">
                <c:v>0.24728923673851511</c:v>
              </c:pt>
              <c:pt idx="151">
                <c:v>0.1976868873707438</c:v>
              </c:pt>
              <c:pt idx="152">
                <c:v>0.27088100643237101</c:v>
              </c:pt>
              <c:pt idx="153">
                <c:v>0.26939666301450482</c:v>
              </c:pt>
              <c:pt idx="154">
                <c:v>0.26939666301450482</c:v>
              </c:pt>
              <c:pt idx="155">
                <c:v>0.26419281858665866</c:v>
              </c:pt>
              <c:pt idx="156">
                <c:v>0.26867609746885956</c:v>
              </c:pt>
              <c:pt idx="157">
                <c:v>0.26421334444178202</c:v>
              </c:pt>
              <c:pt idx="158">
                <c:v>0.26480319269953667</c:v>
              </c:pt>
              <c:pt idx="159">
                <c:v>0.26480319269953667</c:v>
              </c:pt>
              <c:pt idx="160">
                <c:v>0.24766734459605</c:v>
              </c:pt>
              <c:pt idx="161">
                <c:v>0.25157481922663316</c:v>
              </c:pt>
              <c:pt idx="162">
                <c:v>0.250296814668165</c:v>
              </c:pt>
              <c:pt idx="163">
                <c:v>0.24672099464404829</c:v>
              </c:pt>
              <c:pt idx="164">
                <c:v>0.24672099464404829</c:v>
              </c:pt>
              <c:pt idx="165">
                <c:v>0.24245377739472462</c:v>
              </c:pt>
              <c:pt idx="166">
                <c:v>0.25745061533272739</c:v>
              </c:pt>
              <c:pt idx="167">
                <c:v>0.26102751566500837</c:v>
              </c:pt>
              <c:pt idx="168">
                <c:v>0.25892415566894944</c:v>
              </c:pt>
              <c:pt idx="169">
                <c:v>0.25892415566894944</c:v>
              </c:pt>
              <c:pt idx="170">
                <c:v>0.25854820842774306</c:v>
              </c:pt>
              <c:pt idx="171">
                <c:v>0.25567782963497021</c:v>
              </c:pt>
              <c:pt idx="172">
                <c:v>0.25624715203760151</c:v>
              </c:pt>
              <c:pt idx="173">
                <c:v>0.25697419943223321</c:v>
              </c:pt>
              <c:pt idx="174">
                <c:v>0.25697419943223321</c:v>
              </c:pt>
              <c:pt idx="175">
                <c:v>0.25585608048209396</c:v>
              </c:pt>
              <c:pt idx="176">
                <c:v>0.24624349843538962</c:v>
              </c:pt>
              <c:pt idx="177">
                <c:v>0.24571306712667629</c:v>
              </c:pt>
              <c:pt idx="178">
                <c:v>0.2387537219317033</c:v>
              </c:pt>
              <c:pt idx="179">
                <c:v>0.2387537219317033</c:v>
              </c:pt>
              <c:pt idx="180">
                <c:v>0.25499399456691418</c:v>
              </c:pt>
              <c:pt idx="181">
                <c:v>0.26266202191772425</c:v>
              </c:pt>
              <c:pt idx="182">
                <c:v>0.27028575663379417</c:v>
              </c:pt>
              <c:pt idx="183">
                <c:v>0.28115797800017228</c:v>
              </c:pt>
              <c:pt idx="184">
                <c:v>0.28115797800017228</c:v>
              </c:pt>
              <c:pt idx="185">
                <c:v>0.28909068085125678</c:v>
              </c:pt>
              <c:pt idx="186">
                <c:v>0.27158428704738591</c:v>
              </c:pt>
              <c:pt idx="187">
                <c:v>0.27682162102832808</c:v>
              </c:pt>
              <c:pt idx="188">
                <c:v>0.27051262134831533</c:v>
              </c:pt>
              <c:pt idx="189">
                <c:v>0.27051262134831533</c:v>
              </c:pt>
              <c:pt idx="190">
                <c:v>0.26812081907236518</c:v>
              </c:pt>
              <c:pt idx="191">
                <c:v>0.26410315300901477</c:v>
              </c:pt>
              <c:pt idx="192">
                <c:v>0.26417985488868623</c:v>
              </c:pt>
              <c:pt idx="193">
                <c:v>0.26353275029821921</c:v>
              </c:pt>
              <c:pt idx="194">
                <c:v>0.26353275029821921</c:v>
              </c:pt>
              <c:pt idx="195">
                <c:v>0.27047697117889058</c:v>
              </c:pt>
              <c:pt idx="196">
                <c:v>0.27513634029188627</c:v>
              </c:pt>
              <c:pt idx="197">
                <c:v>0.27323499792256745</c:v>
              </c:pt>
              <c:pt idx="198">
                <c:v>0.28183317060291335</c:v>
              </c:pt>
              <c:pt idx="199">
                <c:v>0.28183317060291335</c:v>
              </c:pt>
              <c:pt idx="200">
                <c:v>0.28239277023206522</c:v>
              </c:pt>
              <c:pt idx="201">
                <c:v>0.29348213353948482</c:v>
              </c:pt>
              <c:pt idx="202">
                <c:v>0.30392763318093063</c:v>
              </c:pt>
              <c:pt idx="203">
                <c:v>0.30851138072241935</c:v>
              </c:pt>
              <c:pt idx="204">
                <c:v>0.30851138072241935</c:v>
              </c:pt>
              <c:pt idx="205">
                <c:v>0.3042869436764053</c:v>
              </c:pt>
              <c:pt idx="206">
                <c:v>0.32740510627099439</c:v>
              </c:pt>
              <c:pt idx="207">
                <c:v>0.33571894184247419</c:v>
              </c:pt>
              <c:pt idx="208">
                <c:v>0.33964802263634519</c:v>
              </c:pt>
              <c:pt idx="209">
                <c:v>0.33964802263634519</c:v>
              </c:pt>
              <c:pt idx="210">
                <c:v>0.33568653259754244</c:v>
              </c:pt>
              <c:pt idx="211">
                <c:v>0.3415461240811708</c:v>
              </c:pt>
              <c:pt idx="212">
                <c:v>0.38201878915171816</c:v>
              </c:pt>
              <c:pt idx="213">
                <c:v>0.3598605883920023</c:v>
              </c:pt>
              <c:pt idx="214">
                <c:v>0.3598605883920023</c:v>
              </c:pt>
              <c:pt idx="215">
                <c:v>0.36086743560120982</c:v>
              </c:pt>
              <c:pt idx="216">
                <c:v>0.36153830697129341</c:v>
              </c:pt>
              <c:pt idx="217">
                <c:v>0.39796089673355861</c:v>
              </c:pt>
              <c:pt idx="218">
                <c:v>0.39965698055164434</c:v>
              </c:pt>
              <c:pt idx="219">
                <c:v>0.39965698055164434</c:v>
              </c:pt>
              <c:pt idx="220">
                <c:v>0.41647305743847274</c:v>
              </c:pt>
              <c:pt idx="221">
                <c:v>0.43533523798864748</c:v>
              </c:pt>
              <c:pt idx="222">
                <c:v>0.42287280300429386</c:v>
              </c:pt>
              <c:pt idx="223">
                <c:v>0.41591669873381409</c:v>
              </c:pt>
              <c:pt idx="224">
                <c:v>0.41591669873381409</c:v>
              </c:pt>
              <c:pt idx="225">
                <c:v>0.3928791271282881</c:v>
              </c:pt>
              <c:pt idx="226">
                <c:v>0.37561472235323956</c:v>
              </c:pt>
              <c:pt idx="227">
                <c:v>0.368485768776458</c:v>
              </c:pt>
              <c:pt idx="228">
                <c:v>0.36402949759836689</c:v>
              </c:pt>
              <c:pt idx="229">
                <c:v>0.36402949759836689</c:v>
              </c:pt>
              <c:pt idx="230">
                <c:v>0.3556430653182403</c:v>
              </c:pt>
              <c:pt idx="231">
                <c:v>0.39998539423361734</c:v>
              </c:pt>
              <c:pt idx="232">
                <c:v>0.40555006158836848</c:v>
              </c:pt>
              <c:pt idx="233">
                <c:v>0.43387034011774062</c:v>
              </c:pt>
              <c:pt idx="234">
                <c:v>0.43387034011774062</c:v>
              </c:pt>
              <c:pt idx="235">
                <c:v>0.49372481396553258</c:v>
              </c:pt>
              <c:pt idx="236">
                <c:v>0.4975069728490471</c:v>
              </c:pt>
              <c:pt idx="237">
                <c:v>0.48348349256715584</c:v>
              </c:pt>
              <c:pt idx="238">
                <c:v>0.49939751213672201</c:v>
              </c:pt>
              <c:pt idx="239">
                <c:v>0.49939751213672201</c:v>
              </c:pt>
              <c:pt idx="240">
                <c:v>0.51259023544020077</c:v>
              </c:pt>
              <c:pt idx="241">
                <c:v>0.55468336275732666</c:v>
              </c:pt>
              <c:pt idx="242">
                <c:v>0.60422521486789238</c:v>
              </c:pt>
              <c:pt idx="243">
                <c:v>0.58444261176166057</c:v>
              </c:pt>
              <c:pt idx="244">
                <c:v>0.58444261176166057</c:v>
              </c:pt>
              <c:pt idx="245">
                <c:v>0.54852668652849212</c:v>
              </c:pt>
              <c:pt idx="246">
                <c:v>0.55671434210637183</c:v>
              </c:pt>
              <c:pt idx="247">
                <c:v>0.54840461170591692</c:v>
              </c:pt>
              <c:pt idx="248">
                <c:v>0.56385193814846857</c:v>
              </c:pt>
              <c:pt idx="249">
                <c:v>0.56385193814846857</c:v>
              </c:pt>
              <c:pt idx="250">
                <c:v>0.55213275518121208</c:v>
              </c:pt>
              <c:pt idx="251">
                <c:v>0.55166498174603285</c:v>
              </c:pt>
              <c:pt idx="252">
                <c:v>0.55507011308017673</c:v>
              </c:pt>
              <c:pt idx="253">
                <c:v>0.5542588016487231</c:v>
              </c:pt>
              <c:pt idx="254">
                <c:v>0.5542588016487231</c:v>
              </c:pt>
              <c:pt idx="255">
                <c:v>0.52473938105688256</c:v>
              </c:pt>
              <c:pt idx="256">
                <c:v>0.52568249008439127</c:v>
              </c:pt>
              <c:pt idx="257">
                <c:v>0.51357547648612045</c:v>
              </c:pt>
              <c:pt idx="258">
                <c:v>0.53899620790228142</c:v>
              </c:pt>
              <c:pt idx="259">
                <c:v>0.53899620790228142</c:v>
              </c:pt>
              <c:pt idx="260">
                <c:v>0.53899620790228142</c:v>
              </c:pt>
              <c:pt idx="261">
                <c:v>0.53899620790228142</c:v>
              </c:pt>
              <c:pt idx="262">
                <c:v>0.53899620790228142</c:v>
              </c:pt>
              <c:pt idx="263">
                <c:v>0.54272111045308336</c:v>
              </c:pt>
              <c:pt idx="264">
                <c:v>0.54272111045308336</c:v>
              </c:pt>
              <c:pt idx="265">
                <c:v>0.52741422407190175</c:v>
              </c:pt>
              <c:pt idx="266">
                <c:v>0.5111166951039785</c:v>
              </c:pt>
              <c:pt idx="267">
                <c:v>0.48130018976693223</c:v>
              </c:pt>
              <c:pt idx="268">
                <c:v>0.41427030909129003</c:v>
              </c:pt>
              <c:pt idx="269">
                <c:v>0.41427030909129003</c:v>
              </c:pt>
              <c:pt idx="270">
                <c:v>0.38718050156115336</c:v>
              </c:pt>
              <c:pt idx="271">
                <c:v>0.4087661389937447</c:v>
              </c:pt>
              <c:pt idx="272">
                <c:v>0.42022496769338424</c:v>
              </c:pt>
              <c:pt idx="273">
                <c:v>0.37021750276396848</c:v>
              </c:pt>
              <c:pt idx="274">
                <c:v>0.37021750276396848</c:v>
              </c:pt>
              <c:pt idx="275">
                <c:v>0.33259036939841313</c:v>
              </c:pt>
              <c:pt idx="276">
                <c:v>0.29706227479625924</c:v>
              </c:pt>
              <c:pt idx="277">
                <c:v>0.33633903872883164</c:v>
              </c:pt>
              <c:pt idx="278">
                <c:v>0.33693320821924377</c:v>
              </c:pt>
              <c:pt idx="279">
                <c:v>0.33693320821924377</c:v>
              </c:pt>
              <c:pt idx="280">
                <c:v>0.35557824682837724</c:v>
              </c:pt>
              <c:pt idx="281">
                <c:v>0.35572732935506246</c:v>
              </c:pt>
              <c:pt idx="282">
                <c:v>0.36376914333074994</c:v>
              </c:pt>
              <c:pt idx="283">
                <c:v>0.35850804257019142</c:v>
              </c:pt>
              <c:pt idx="284">
                <c:v>0.35850825863182423</c:v>
              </c:pt>
              <c:pt idx="285">
                <c:v>0.32250947376244765</c:v>
              </c:pt>
              <c:pt idx="286">
                <c:v>0.32524535418875433</c:v>
              </c:pt>
              <c:pt idx="287">
                <c:v>0.33634660088598234</c:v>
              </c:pt>
              <c:pt idx="288">
                <c:v>0.33106605457846472</c:v>
              </c:pt>
              <c:pt idx="289">
                <c:v>0.33106605457846472</c:v>
              </c:pt>
              <c:pt idx="290">
                <c:v>0.28710075321245832</c:v>
              </c:pt>
              <c:pt idx="291">
                <c:v>0.26729222271028141</c:v>
              </c:pt>
              <c:pt idx="292">
                <c:v>0.27101712526108335</c:v>
              </c:pt>
              <c:pt idx="293">
                <c:v>0.26729114240211715</c:v>
              </c:pt>
              <c:pt idx="294">
                <c:v>0.26729114240211715</c:v>
              </c:pt>
              <c:pt idx="295">
                <c:v>0.25308400973228018</c:v>
              </c:pt>
              <c:pt idx="296">
                <c:v>0.27521736340421521</c:v>
              </c:pt>
              <c:pt idx="297">
                <c:v>0.26325078986731421</c:v>
              </c:pt>
              <c:pt idx="298">
                <c:v>0.26542436989405838</c:v>
              </c:pt>
              <c:pt idx="299">
                <c:v>0.26542436989405838</c:v>
              </c:pt>
              <c:pt idx="300">
                <c:v>0.27409816414591148</c:v>
              </c:pt>
              <c:pt idx="301">
                <c:v>0.27855875655666029</c:v>
              </c:pt>
              <c:pt idx="302">
                <c:v>0.30467304581435695</c:v>
              </c:pt>
              <c:pt idx="303">
                <c:v>0.31780311124430094</c:v>
              </c:pt>
              <c:pt idx="304">
                <c:v>0.31780311124430094</c:v>
              </c:pt>
              <c:pt idx="305">
                <c:v>0.38037888135818054</c:v>
              </c:pt>
              <c:pt idx="306">
                <c:v>0.39201596090494384</c:v>
              </c:pt>
              <c:pt idx="307">
                <c:v>0.35909464990345286</c:v>
              </c:pt>
              <c:pt idx="308">
                <c:v>0.37816641023751862</c:v>
              </c:pt>
              <c:pt idx="309">
                <c:v>0.37816641023751862</c:v>
              </c:pt>
              <c:pt idx="310">
                <c:v>0.37816641023751862</c:v>
              </c:pt>
              <c:pt idx="311">
                <c:v>0.37816641023751862</c:v>
              </c:pt>
              <c:pt idx="312">
                <c:v>0.37769539587784662</c:v>
              </c:pt>
              <c:pt idx="313">
                <c:v>0.36196718931255467</c:v>
              </c:pt>
              <c:pt idx="314">
                <c:v>0.36196718931255467</c:v>
              </c:pt>
              <c:pt idx="315">
                <c:v>0.33803404223875289</c:v>
              </c:pt>
              <c:pt idx="316">
                <c:v>0.35662722605599573</c:v>
              </c:pt>
              <c:pt idx="317">
                <c:v>0.37123655745543349</c:v>
              </c:pt>
              <c:pt idx="318">
                <c:v>0.4105486474649811</c:v>
              </c:pt>
              <c:pt idx="319">
                <c:v>0.4105486474649811</c:v>
              </c:pt>
              <c:pt idx="320">
                <c:v>0.44917938711525096</c:v>
              </c:pt>
              <c:pt idx="321">
                <c:v>0.46731560057895871</c:v>
              </c:pt>
              <c:pt idx="322">
                <c:v>0.46398825143265077</c:v>
              </c:pt>
              <c:pt idx="323">
                <c:v>0.45680960368030754</c:v>
              </c:pt>
              <c:pt idx="324">
                <c:v>0.45680960368030754</c:v>
              </c:pt>
              <c:pt idx="325">
                <c:v>0.46021149408995821</c:v>
              </c:pt>
              <c:pt idx="326">
                <c:v>0.45344768467273888</c:v>
              </c:pt>
              <c:pt idx="327">
                <c:v>0.44992479974867705</c:v>
              </c:pt>
              <c:pt idx="328">
                <c:v>0.45816755104294038</c:v>
              </c:pt>
              <c:pt idx="329">
                <c:v>0.45816755104294038</c:v>
              </c:pt>
              <c:pt idx="330">
                <c:v>0.45012357645092416</c:v>
              </c:pt>
              <c:pt idx="331">
                <c:v>0.45404725570397297</c:v>
              </c:pt>
              <c:pt idx="332">
                <c:v>0.45325538981947822</c:v>
              </c:pt>
              <c:pt idx="333">
                <c:v>0.46091153378047989</c:v>
              </c:pt>
              <c:pt idx="334">
                <c:v>0.46091153378047989</c:v>
              </c:pt>
              <c:pt idx="335">
                <c:v>0.43866258713495587</c:v>
              </c:pt>
              <c:pt idx="336">
                <c:v>0.4454101919297091</c:v>
              </c:pt>
              <c:pt idx="337">
                <c:v>0.45663027252501931</c:v>
              </c:pt>
              <c:pt idx="338">
                <c:v>0.45594200819348929</c:v>
              </c:pt>
              <c:pt idx="339">
                <c:v>0.45594211622430558</c:v>
              </c:pt>
              <c:pt idx="340">
                <c:v>0.45707427918058197</c:v>
              </c:pt>
              <c:pt idx="341">
                <c:v>0.45741349594419889</c:v>
              </c:pt>
              <c:pt idx="342">
                <c:v>0.45721471924195201</c:v>
              </c:pt>
              <c:pt idx="343">
                <c:v>0.45761227264644599</c:v>
              </c:pt>
              <c:pt idx="344">
                <c:v>0.45761227264644599</c:v>
              </c:pt>
              <c:pt idx="345">
                <c:v>0.46038434339625978</c:v>
              </c:pt>
              <c:pt idx="346">
                <c:v>0.46072464046804118</c:v>
              </c:pt>
              <c:pt idx="347">
                <c:v>0.46120753821752158</c:v>
              </c:pt>
              <c:pt idx="348">
                <c:v>0.46233321932481153</c:v>
              </c:pt>
              <c:pt idx="349">
                <c:v>0.46233321932481153</c:v>
              </c:pt>
              <c:pt idx="350">
                <c:v>0.46307215010925162</c:v>
              </c:pt>
              <c:pt idx="351">
                <c:v>0.46321550700266534</c:v>
              </c:pt>
              <c:pt idx="352">
                <c:v>0.46418378721040443</c:v>
              </c:pt>
              <c:pt idx="353">
                <c:v>0.46546179176887281</c:v>
              </c:pt>
              <c:pt idx="354">
                <c:v>0.46546157570723978</c:v>
              </c:pt>
              <c:pt idx="355">
                <c:v>0.46673655540284775</c:v>
              </c:pt>
              <c:pt idx="356">
                <c:v>0.46956048094455216</c:v>
              </c:pt>
              <c:pt idx="357">
                <c:v>0.46962205850992222</c:v>
              </c:pt>
              <c:pt idx="358">
                <c:v>0.46962205850992222</c:v>
              </c:pt>
              <c:pt idx="359">
                <c:v>0.46962205850992222</c:v>
              </c:pt>
              <c:pt idx="360">
                <c:v>0.46923098695441467</c:v>
              </c:pt>
              <c:pt idx="361">
                <c:v>0.47002393314707369</c:v>
              </c:pt>
              <c:pt idx="362">
                <c:v>0.46869191318038617</c:v>
              </c:pt>
              <c:pt idx="363">
                <c:v>0.46766778104054851</c:v>
              </c:pt>
              <c:pt idx="364">
                <c:v>0.46766778104054851</c:v>
              </c:pt>
              <c:pt idx="365">
                <c:v>0.45931159738902472</c:v>
              </c:pt>
              <c:pt idx="366">
                <c:v>0.45911066007044909</c:v>
              </c:pt>
              <c:pt idx="367">
                <c:v>0.45856726506376311</c:v>
              </c:pt>
              <c:pt idx="368">
                <c:v>0.45856726506376311</c:v>
              </c:pt>
              <c:pt idx="369">
                <c:v>0.45856726506376311</c:v>
              </c:pt>
              <c:pt idx="370">
                <c:v>0.45803683375504955</c:v>
              </c:pt>
              <c:pt idx="371">
                <c:v>0.45783157520381623</c:v>
              </c:pt>
              <c:pt idx="372">
                <c:v>0.50000896655776428</c:v>
              </c:pt>
              <c:pt idx="373">
                <c:v>0.46219926111242793</c:v>
              </c:pt>
              <c:pt idx="374">
                <c:v>0.46219926111242793</c:v>
              </c:pt>
              <c:pt idx="375">
                <c:v>0.45699109545192407</c:v>
              </c:pt>
              <c:pt idx="376">
                <c:v>0.45589566297323691</c:v>
              </c:pt>
              <c:pt idx="377">
                <c:v>0.45542572892172917</c:v>
              </c:pt>
              <c:pt idx="378">
                <c:v>0.44367305640137689</c:v>
              </c:pt>
              <c:pt idx="379">
                <c:v>0.44367305640137689</c:v>
              </c:pt>
              <c:pt idx="380">
                <c:v>0.43924811416005261</c:v>
              </c:pt>
              <c:pt idx="381">
                <c:v>0.43261070079806685</c:v>
              </c:pt>
              <c:pt idx="382">
                <c:v>0.44031329801013697</c:v>
              </c:pt>
              <c:pt idx="383">
                <c:v>0.43805329333024234</c:v>
              </c:pt>
              <c:pt idx="384">
                <c:v>0.43805329333024234</c:v>
              </c:pt>
              <c:pt idx="385">
                <c:v>0.43132837500694099</c:v>
              </c:pt>
              <c:pt idx="386">
                <c:v>0.42754945704791947</c:v>
              </c:pt>
              <c:pt idx="387">
                <c:v>0.42377161939706287</c:v>
              </c:pt>
              <c:pt idx="388">
                <c:v>0.43038850690392527</c:v>
              </c:pt>
              <c:pt idx="389">
                <c:v>0.43038850690392527</c:v>
              </c:pt>
              <c:pt idx="390">
                <c:v>0.4304360404631582</c:v>
              </c:pt>
              <c:pt idx="391">
                <c:v>0.4359164437810874</c:v>
              </c:pt>
              <c:pt idx="392">
                <c:v>0.4362945516386223</c:v>
              </c:pt>
              <c:pt idx="393">
                <c:v>0.44044941683884997</c:v>
              </c:pt>
              <c:pt idx="394">
                <c:v>0.44044941683884997</c:v>
              </c:pt>
              <c:pt idx="395">
                <c:v>0.43634856704684144</c:v>
              </c:pt>
              <c:pt idx="396">
                <c:v>0.43680769801670527</c:v>
              </c:pt>
              <c:pt idx="397">
                <c:v>0.44168096814624946</c:v>
              </c:pt>
              <c:pt idx="398">
                <c:v>0.43837306454690039</c:v>
              </c:pt>
              <c:pt idx="399">
                <c:v>0.43837306454690039</c:v>
              </c:pt>
              <c:pt idx="400">
                <c:v>0.43788260464026929</c:v>
              </c:pt>
              <c:pt idx="401">
                <c:v>0.43677636907993844</c:v>
              </c:pt>
              <c:pt idx="402">
                <c:v>0.43410476698941225</c:v>
              </c:pt>
              <c:pt idx="403">
                <c:v>0.4359942259689229</c:v>
              </c:pt>
              <c:pt idx="404">
                <c:v>0.4359942259689229</c:v>
              </c:pt>
              <c:pt idx="405">
                <c:v>0.4330093345107251</c:v>
              </c:pt>
              <c:pt idx="406">
                <c:v>0.43120197895170764</c:v>
              </c:pt>
              <c:pt idx="407">
                <c:v>0.43225311879565531</c:v>
              </c:pt>
              <c:pt idx="408">
                <c:v>0.43079686339006318</c:v>
              </c:pt>
              <c:pt idx="409">
                <c:v>0.43079686339006318</c:v>
              </c:pt>
              <c:pt idx="410">
                <c:v>0.43782858923204993</c:v>
              </c:pt>
              <c:pt idx="411">
                <c:v>0.43745048137451503</c:v>
              </c:pt>
              <c:pt idx="412">
                <c:v>0.44002053449758871</c:v>
              </c:pt>
              <c:pt idx="413">
                <c:v>0.43561611811138801</c:v>
              </c:pt>
              <c:pt idx="414">
                <c:v>0.43561611811138801</c:v>
              </c:pt>
              <c:pt idx="415">
                <c:v>0.43523822631548592</c:v>
              </c:pt>
              <c:pt idx="416">
                <c:v>0.43253940045921735</c:v>
              </c:pt>
              <c:pt idx="417">
                <c:v>0.4317842650523116</c:v>
              </c:pt>
              <c:pt idx="418">
                <c:v>0.42775687621548175</c:v>
              </c:pt>
              <c:pt idx="419">
                <c:v>0.42775687621548175</c:v>
              </c:pt>
              <c:pt idx="420">
                <c:v>0.42654909168769839</c:v>
              </c:pt>
              <c:pt idx="421">
                <c:v>0.41993220418083577</c:v>
              </c:pt>
              <c:pt idx="422">
                <c:v>0.41739672091902236</c:v>
              </c:pt>
              <c:pt idx="423">
                <c:v>0.41850295647935343</c:v>
              </c:pt>
              <c:pt idx="424">
                <c:v>0.4185024163252713</c:v>
              </c:pt>
              <c:pt idx="425">
                <c:v>0.41850295647935343</c:v>
              </c:pt>
              <c:pt idx="426">
                <c:v>0.43911523625583349</c:v>
              </c:pt>
              <c:pt idx="427">
                <c:v>0.43911523625583349</c:v>
              </c:pt>
              <c:pt idx="428">
                <c:v>0.42717567042304228</c:v>
              </c:pt>
              <c:pt idx="429">
                <c:v>0.42717567042304228</c:v>
              </c:pt>
              <c:pt idx="430">
                <c:v>0.42646698826720497</c:v>
              </c:pt>
              <c:pt idx="431">
                <c:v>0.45337098279306742</c:v>
              </c:pt>
              <c:pt idx="432">
                <c:v>0.45904908250507925</c:v>
              </c:pt>
              <c:pt idx="433">
                <c:v>0.49075396651347192</c:v>
              </c:pt>
              <c:pt idx="434">
                <c:v>0.49075396651347192</c:v>
              </c:pt>
              <c:pt idx="435">
                <c:v>0.48382378963893724</c:v>
              </c:pt>
              <c:pt idx="436">
                <c:v>0.48239454193745512</c:v>
              </c:pt>
              <c:pt idx="437">
                <c:v>0.49006581021275797</c:v>
              </c:pt>
              <c:pt idx="438">
                <c:v>0.49225775547829653</c:v>
              </c:pt>
              <c:pt idx="439">
                <c:v>0.49225775547829653</c:v>
              </c:pt>
              <c:pt idx="440">
                <c:v>0.47745861393437639</c:v>
              </c:pt>
              <c:pt idx="441">
                <c:v>0.46862925530685184</c:v>
              </c:pt>
              <c:pt idx="442">
                <c:v>0.46862925530685184</c:v>
              </c:pt>
              <c:pt idx="443">
                <c:v>0.46972576809370326</c:v>
              </c:pt>
              <c:pt idx="444">
                <c:v>0.46972576809370326</c:v>
              </c:pt>
              <c:pt idx="445">
                <c:v>0.48149788616101463</c:v>
              </c:pt>
              <c:pt idx="446">
                <c:v>0.48224329879444094</c:v>
              </c:pt>
              <c:pt idx="447">
                <c:v>0.50993483797214045</c:v>
              </c:pt>
              <c:pt idx="448">
                <c:v>0.53408620729514822</c:v>
              </c:pt>
              <c:pt idx="449">
                <c:v>0.53408620729514822</c:v>
              </c:pt>
              <c:pt idx="450">
                <c:v>0.52869546955486335</c:v>
              </c:pt>
              <c:pt idx="451">
                <c:v>0.53636673783016642</c:v>
              </c:pt>
              <c:pt idx="452">
                <c:v>0.53305883423081735</c:v>
              </c:pt>
              <c:pt idx="453">
                <c:v>0.53169656563552681</c:v>
              </c:pt>
              <c:pt idx="454">
                <c:v>0.53169656563552681</c:v>
              </c:pt>
              <c:pt idx="455">
                <c:v>0.5390556248513223</c:v>
              </c:pt>
              <c:pt idx="456">
                <c:v>0.5352777872004657</c:v>
              </c:pt>
              <c:pt idx="457">
                <c:v>0.52114627610213571</c:v>
              </c:pt>
              <c:pt idx="458">
                <c:v>0.51350525645543543</c:v>
              </c:pt>
              <c:pt idx="459">
                <c:v>0.51350525645543543</c:v>
              </c:pt>
              <c:pt idx="460">
                <c:v>0.53390903675618895</c:v>
              </c:pt>
              <c:pt idx="461">
                <c:v>0.53950427683199198</c:v>
              </c:pt>
              <c:pt idx="462">
                <c:v>0.54500488191259477</c:v>
              </c:pt>
              <c:pt idx="463">
                <c:v>0.54670636727150224</c:v>
              </c:pt>
              <c:pt idx="464">
                <c:v>0.54670636727150224</c:v>
              </c:pt>
              <c:pt idx="465">
                <c:v>0.55220621613639032</c:v>
              </c:pt>
              <c:pt idx="466">
                <c:v>0.56195383670364274</c:v>
              </c:pt>
              <c:pt idx="467">
                <c:v>0.55923470105388384</c:v>
              </c:pt>
              <c:pt idx="468">
                <c:v>0.5566819328614403</c:v>
              </c:pt>
              <c:pt idx="469">
                <c:v>0.5566819328614403</c:v>
              </c:pt>
              <c:pt idx="470">
                <c:v>0.55925198598451398</c:v>
              </c:pt>
              <c:pt idx="471">
                <c:v>0.55815547319766234</c:v>
              </c:pt>
              <c:pt idx="472">
                <c:v>0.56365640237071468</c:v>
              </c:pt>
              <c:pt idx="473">
                <c:v>0.57243390620634882</c:v>
              </c:pt>
              <c:pt idx="474">
                <c:v>0.57243390620634882</c:v>
              </c:pt>
              <c:pt idx="475">
                <c:v>0.56038847017344784</c:v>
              </c:pt>
              <c:pt idx="476">
                <c:v>0.55016119278120801</c:v>
              </c:pt>
              <c:pt idx="477">
                <c:v>0.53868075791828063</c:v>
              </c:pt>
              <c:pt idx="478">
                <c:v>0.53709486553296237</c:v>
              </c:pt>
              <c:pt idx="479">
                <c:v>0.53709486553296237</c:v>
              </c:pt>
              <c:pt idx="480">
                <c:v>0.50797731957827374</c:v>
              </c:pt>
              <c:pt idx="481">
                <c:v>0.5041994819274167</c:v>
              </c:pt>
              <c:pt idx="482">
                <c:v>0.50639142719295527</c:v>
              </c:pt>
              <c:pt idx="483">
                <c:v>0.50640223027459919</c:v>
              </c:pt>
              <c:pt idx="484">
                <c:v>0.50640223027459919</c:v>
              </c:pt>
              <c:pt idx="485">
                <c:v>0.50272604962201095</c:v>
              </c:pt>
              <c:pt idx="486">
                <c:v>0.49932621179787251</c:v>
              </c:pt>
              <c:pt idx="487">
                <c:v>0.48310754532594924</c:v>
              </c:pt>
              <c:pt idx="488">
                <c:v>0.48121916665460329</c:v>
              </c:pt>
              <c:pt idx="489">
                <c:v>0.48121916665460329</c:v>
              </c:pt>
              <c:pt idx="490">
                <c:v>0.4664211054188474</c:v>
              </c:pt>
              <c:pt idx="491">
                <c:v>0.48904059776475606</c:v>
              </c:pt>
              <c:pt idx="492">
                <c:v>0.49395167868005352</c:v>
              </c:pt>
              <c:pt idx="493">
                <c:v>0.48908813132398898</c:v>
              </c:pt>
              <c:pt idx="494">
                <c:v>0.48908813132398898</c:v>
              </c:pt>
              <c:pt idx="495">
                <c:v>0.4642291601533084</c:v>
              </c:pt>
              <c:pt idx="496">
                <c:v>0.46643082819232662</c:v>
              </c:pt>
              <c:pt idx="497">
                <c:v>0.49703271756488165</c:v>
              </c:pt>
              <c:pt idx="498">
                <c:v>0.46168287380985151</c:v>
              </c:pt>
              <c:pt idx="499">
                <c:v>0.46168287380985151</c:v>
              </c:pt>
              <c:pt idx="500">
                <c:v>0.45819563905521443</c:v>
              </c:pt>
              <c:pt idx="501">
                <c:v>0.45742753995033603</c:v>
              </c:pt>
              <c:pt idx="502">
                <c:v>0.46163534025061859</c:v>
              </c:pt>
              <c:pt idx="503">
                <c:v>0.45645526260238878</c:v>
              </c:pt>
              <c:pt idx="504">
                <c:v>0.45645526260238878</c:v>
              </c:pt>
              <c:pt idx="505">
                <c:v>0.45300259770901197</c:v>
              </c:pt>
              <c:pt idx="506">
                <c:v>0.45035908363076005</c:v>
              </c:pt>
              <c:pt idx="507">
                <c:v>0.44881262249344211</c:v>
              </c:pt>
              <c:pt idx="508">
                <c:v>0.45024241034900658</c:v>
              </c:pt>
              <c:pt idx="509">
                <c:v>0.45024241034900658</c:v>
              </c:pt>
              <c:pt idx="510">
                <c:v>0.44228161948564781</c:v>
              </c:pt>
              <c:pt idx="511">
                <c:v>0.44720026255809642</c:v>
              </c:pt>
              <c:pt idx="512">
                <c:v>0.44868460597596216</c:v>
              </c:pt>
              <c:pt idx="513">
                <c:v>0.45357624134430075</c:v>
              </c:pt>
              <c:pt idx="514">
                <c:v>0.45357624134430075</c:v>
              </c:pt>
              <c:pt idx="515">
                <c:v>0.45357624134430075</c:v>
              </c:pt>
              <c:pt idx="516">
                <c:v>0.45357624134430075</c:v>
              </c:pt>
              <c:pt idx="517">
                <c:v>0.45774947178332304</c:v>
              </c:pt>
              <c:pt idx="518">
                <c:v>0.45774947178332304</c:v>
              </c:pt>
              <c:pt idx="519">
                <c:v>0.45774947178332304</c:v>
              </c:pt>
              <c:pt idx="520">
                <c:v>0.46563140015068138</c:v>
              </c:pt>
              <c:pt idx="521">
                <c:v>0.472357398782147</c:v>
              </c:pt>
              <c:pt idx="522">
                <c:v>0.46475743084569321</c:v>
              </c:pt>
              <c:pt idx="523">
                <c:v>0.47259182565381863</c:v>
              </c:pt>
              <c:pt idx="524">
                <c:v>0.47259182565381863</c:v>
              </c:pt>
              <c:pt idx="525">
                <c:v>0.49773167694723908</c:v>
              </c:pt>
              <c:pt idx="526">
                <c:v>0.50293768199141398</c:v>
              </c:pt>
              <c:pt idx="527">
                <c:v>0.52449199048723827</c:v>
              </c:pt>
              <c:pt idx="528">
                <c:v>0.52561010943737752</c:v>
              </c:pt>
              <c:pt idx="529">
                <c:v>0.52561010943737752</c:v>
              </c:pt>
              <c:pt idx="530">
                <c:v>0.55841798808160825</c:v>
              </c:pt>
              <c:pt idx="531">
                <c:v>0.55759263264401726</c:v>
              </c:pt>
              <c:pt idx="532">
                <c:v>0.56325776865805643</c:v>
              </c:pt>
              <c:pt idx="533">
                <c:v>0.56523527275296415</c:v>
              </c:pt>
              <c:pt idx="534">
                <c:v>0.56523473259888224</c:v>
              </c:pt>
              <c:pt idx="535">
                <c:v>0.57435469412262652</c:v>
              </c:pt>
              <c:pt idx="536">
                <c:v>0.59775308865505727</c:v>
              </c:pt>
              <c:pt idx="537">
                <c:v>0.59705196865637089</c:v>
              </c:pt>
              <c:pt idx="538">
                <c:v>0.59858060470897678</c:v>
              </c:pt>
              <c:pt idx="539">
                <c:v>0.5985807127397933</c:v>
              </c:pt>
              <c:pt idx="540">
                <c:v>0.59521760539324386</c:v>
              </c:pt>
              <c:pt idx="541">
                <c:v>0.59332814641373344</c:v>
              </c:pt>
              <c:pt idx="542">
                <c:v>0.59558599047729976</c:v>
              </c:pt>
              <c:pt idx="543">
                <c:v>0.58609872417766384</c:v>
              </c:pt>
              <c:pt idx="544">
                <c:v>0.58609872417766384</c:v>
              </c:pt>
              <c:pt idx="545">
                <c:v>0.57767340080361951</c:v>
              </c:pt>
              <c:pt idx="546">
                <c:v>0.57435469412262652</c:v>
              </c:pt>
              <c:pt idx="547">
                <c:v>0.57435469412262652</c:v>
              </c:pt>
              <c:pt idx="548">
                <c:v>0.57435469412262652</c:v>
              </c:pt>
              <c:pt idx="549">
                <c:v>0.57435469412262652</c:v>
              </c:pt>
              <c:pt idx="550">
                <c:v>0.56860097283910815</c:v>
              </c:pt>
              <c:pt idx="551">
                <c:v>0.56284725155558957</c:v>
              </c:pt>
              <c:pt idx="552">
                <c:v>0.56284725155558957</c:v>
              </c:pt>
              <c:pt idx="553">
                <c:v>0.56284725155558957</c:v>
              </c:pt>
              <c:pt idx="554">
                <c:v>0.5582440584671422</c:v>
              </c:pt>
              <c:pt idx="555">
                <c:v>0.56171400829114915</c:v>
              </c:pt>
              <c:pt idx="556">
                <c:v>0.56317058778919038</c:v>
              </c:pt>
              <c:pt idx="557">
                <c:v>0.56350386285790321</c:v>
              </c:pt>
              <c:pt idx="558">
                <c:v>0.56686707823526916</c:v>
              </c:pt>
              <c:pt idx="559">
                <c:v>0.56686707823526916</c:v>
              </c:pt>
              <c:pt idx="560">
                <c:v>0.56806189906507965</c:v>
              </c:pt>
              <c:pt idx="561">
                <c:v>0.56806189906507965</c:v>
              </c:pt>
              <c:pt idx="562">
                <c:v>0.56806189906507965</c:v>
              </c:pt>
              <c:pt idx="563">
                <c:v>0.56806189906507965</c:v>
              </c:pt>
              <c:pt idx="564">
                <c:v>0.56806189906507965</c:v>
              </c:pt>
              <c:pt idx="565">
                <c:v>0.56341441334189235</c:v>
              </c:pt>
              <c:pt idx="566">
                <c:v>0.56341441334189235</c:v>
              </c:pt>
              <c:pt idx="567">
                <c:v>0.56337012070715242</c:v>
              </c:pt>
              <c:pt idx="568">
                <c:v>0.56144717217454598</c:v>
              </c:pt>
              <c:pt idx="569">
                <c:v>0.56144717217454598</c:v>
              </c:pt>
              <c:pt idx="570">
                <c:v>0.5659434147547191</c:v>
              </c:pt>
              <c:pt idx="571">
                <c:v>0.57393661486300918</c:v>
              </c:pt>
              <c:pt idx="572">
                <c:v>0.57911669251123898</c:v>
              </c:pt>
              <c:pt idx="573">
                <c:v>0.5801786354368299</c:v>
              </c:pt>
              <c:pt idx="574">
                <c:v>0.5801786354368299</c:v>
              </c:pt>
              <c:pt idx="575">
                <c:v>0.57728232924811174</c:v>
              </c:pt>
              <c:pt idx="576">
                <c:v>0.58454740165360608</c:v>
              </c:pt>
              <c:pt idx="577">
                <c:v>0.58454740165360608</c:v>
              </c:pt>
              <c:pt idx="578">
                <c:v>0.58344116609327523</c:v>
              </c:pt>
              <c:pt idx="579">
                <c:v>0.58344105806245872</c:v>
              </c:pt>
              <c:pt idx="580">
                <c:v>0.59804477185944149</c:v>
              </c:pt>
              <c:pt idx="581">
                <c:v>0.59795510628179738</c:v>
              </c:pt>
              <c:pt idx="582">
                <c:v>0.59472606517844873</c:v>
              </c:pt>
              <c:pt idx="583">
                <c:v>0.60798900851261228</c:v>
              </c:pt>
              <c:pt idx="584">
                <c:v>0.60798900851261228</c:v>
              </c:pt>
              <c:pt idx="585">
                <c:v>0.60798900851261228</c:v>
              </c:pt>
              <c:pt idx="586">
                <c:v>0.61282835696579463</c:v>
              </c:pt>
              <c:pt idx="587">
                <c:v>0.61328575944259556</c:v>
              </c:pt>
              <c:pt idx="588">
                <c:v>0.6088608172012715</c:v>
              </c:pt>
              <c:pt idx="589">
                <c:v>0.6088608172012715</c:v>
              </c:pt>
              <c:pt idx="590">
                <c:v>0.58866337575991579</c:v>
              </c:pt>
              <c:pt idx="591">
                <c:v>0.58711745477667976</c:v>
              </c:pt>
              <c:pt idx="592">
                <c:v>0.58601121921634891</c:v>
              </c:pt>
              <c:pt idx="593">
                <c:v>0.58158411635869589</c:v>
              </c:pt>
              <c:pt idx="594">
                <c:v>0.58158444045114521</c:v>
              </c:pt>
              <c:pt idx="595">
                <c:v>0.56220014696512255</c:v>
              </c:pt>
              <c:pt idx="596">
                <c:v>0.55534019012127334</c:v>
              </c:pt>
              <c:pt idx="597">
                <c:v>0.54716441793320203</c:v>
              </c:pt>
              <c:pt idx="598">
                <c:v>0.54926021577211026</c:v>
              </c:pt>
              <c:pt idx="599">
                <c:v>0.54926021577211026</c:v>
              </c:pt>
              <c:pt idx="600">
                <c:v>0.56732296828063977</c:v>
              </c:pt>
              <c:pt idx="601">
                <c:v>0.56971369024842544</c:v>
              </c:pt>
              <c:pt idx="602">
                <c:v>0.55962145137673391</c:v>
              </c:pt>
              <c:pt idx="603">
                <c:v>0.55962177546918324</c:v>
              </c:pt>
              <c:pt idx="604">
                <c:v>0.55962145137673391</c:v>
              </c:pt>
              <c:pt idx="605">
                <c:v>0.55851521581640307</c:v>
              </c:pt>
              <c:pt idx="606">
                <c:v>0.55630274469574092</c:v>
              </c:pt>
              <c:pt idx="607">
                <c:v>0.55630274469574092</c:v>
              </c:pt>
              <c:pt idx="608">
                <c:v>0.55519650913540985</c:v>
              </c:pt>
              <c:pt idx="609">
                <c:v>0.55519650913540985</c:v>
              </c:pt>
              <c:pt idx="610">
                <c:v>0.56177558585651899</c:v>
              </c:pt>
              <c:pt idx="611">
                <c:v>0.53636673783016642</c:v>
              </c:pt>
              <c:pt idx="612">
                <c:v>0.53491048242457451</c:v>
              </c:pt>
              <c:pt idx="613">
                <c:v>0.53570991046621974</c:v>
              </c:pt>
              <c:pt idx="614">
                <c:v>0.53570991046621974</c:v>
              </c:pt>
              <c:pt idx="615">
                <c:v>0.53360222923750333</c:v>
              </c:pt>
              <c:pt idx="616">
                <c:v>0.52222874488285043</c:v>
              </c:pt>
              <c:pt idx="617">
                <c:v>0.5213709802003279</c:v>
              </c:pt>
              <c:pt idx="618">
                <c:v>0.5213709802003279</c:v>
              </c:pt>
              <c:pt idx="619">
                <c:v>0.5213709802003279</c:v>
              </c:pt>
              <c:pt idx="620">
                <c:v>0.50431183397651269</c:v>
              </c:pt>
              <c:pt idx="621">
                <c:v>0.50371226294527882</c:v>
              </c:pt>
              <c:pt idx="622">
                <c:v>0.4980989817231305</c:v>
              </c:pt>
              <c:pt idx="623">
                <c:v>0.49619871966197593</c:v>
              </c:pt>
              <c:pt idx="624">
                <c:v>0.49619871966197593</c:v>
              </c:pt>
              <c:pt idx="625">
                <c:v>0.50801729098035575</c:v>
              </c:pt>
              <c:pt idx="626">
                <c:v>0.51200794933959681</c:v>
              </c:pt>
              <c:pt idx="627">
                <c:v>0.51200794933959681</c:v>
              </c:pt>
              <c:pt idx="628">
                <c:v>0.51562049984130254</c:v>
              </c:pt>
              <c:pt idx="629">
                <c:v>0.51562049984130254</c:v>
              </c:pt>
              <c:pt idx="630">
                <c:v>0.50664421930342174</c:v>
              </c:pt>
              <c:pt idx="631">
                <c:v>0.51113289972644416</c:v>
              </c:pt>
              <c:pt idx="632">
                <c:v>0.53561052211509641</c:v>
              </c:pt>
              <c:pt idx="633">
                <c:v>0.53776897782753919</c:v>
              </c:pt>
              <c:pt idx="634">
                <c:v>0.53776897782753919</c:v>
              </c:pt>
              <c:pt idx="635">
                <c:v>0.51589489811505684</c:v>
              </c:pt>
              <c:pt idx="636">
                <c:v>0.51776383123944392</c:v>
              </c:pt>
              <c:pt idx="637">
                <c:v>0.51509547007341117</c:v>
              </c:pt>
              <c:pt idx="638">
                <c:v>0.51748943296569005</c:v>
              </c:pt>
              <c:pt idx="639">
                <c:v>0.51748943296569005</c:v>
              </c:pt>
              <c:pt idx="640">
                <c:v>0.51005799310288058</c:v>
              </c:pt>
              <c:pt idx="641">
                <c:v>0.52065041465468265</c:v>
              </c:pt>
              <c:pt idx="642">
                <c:v>0.51722907869807289</c:v>
              </c:pt>
              <c:pt idx="643">
                <c:v>0.51625356042563286</c:v>
              </c:pt>
              <c:pt idx="644">
                <c:v>0.51625356042563286</c:v>
              </c:pt>
              <c:pt idx="645">
                <c:v>0.50824199507854817</c:v>
              </c:pt>
              <c:pt idx="646">
                <c:v>0.51046202835636079</c:v>
              </c:pt>
              <c:pt idx="647">
                <c:v>0.52032524189720264</c:v>
              </c:pt>
              <c:pt idx="648">
                <c:v>0.51269502533214628</c:v>
              </c:pt>
              <c:pt idx="649">
                <c:v>0.51269502533214628</c:v>
              </c:pt>
              <c:pt idx="650">
                <c:v>0.49649580440718188</c:v>
              </c:pt>
              <c:pt idx="651">
                <c:v>0.49965030424718826</c:v>
              </c:pt>
              <c:pt idx="652">
                <c:v>0.4927946686359963</c:v>
              </c:pt>
              <c:pt idx="653">
                <c:v>0.48709064152803982</c:v>
              </c:pt>
              <c:pt idx="654">
                <c:v>0.48709064152803982</c:v>
              </c:pt>
              <c:pt idx="655">
                <c:v>0.49212703819040593</c:v>
              </c:pt>
              <c:pt idx="656">
                <c:v>0.49609392977003042</c:v>
              </c:pt>
              <c:pt idx="657">
                <c:v>0.50140796563064405</c:v>
              </c:pt>
              <c:pt idx="658">
                <c:v>0.51269934656480354</c:v>
              </c:pt>
              <c:pt idx="659">
                <c:v>0.51269934656480354</c:v>
              </c:pt>
              <c:pt idx="660">
                <c:v>0.52364826981085311</c:v>
              </c:pt>
              <c:pt idx="661">
                <c:v>0.52841242881579409</c:v>
              </c:pt>
              <c:pt idx="662">
                <c:v>0.53078046431212766</c:v>
              </c:pt>
              <c:pt idx="663">
                <c:v>0.5320789947257194</c:v>
              </c:pt>
              <c:pt idx="664">
                <c:v>0.5320789947257194</c:v>
              </c:pt>
              <c:pt idx="665">
                <c:v>0.53532207983520541</c:v>
              </c:pt>
              <c:pt idx="666">
                <c:v>0.54045138299970907</c:v>
              </c:pt>
              <c:pt idx="667">
                <c:v>0.54041033128946236</c:v>
              </c:pt>
              <c:pt idx="668">
                <c:v>0.54312838663105678</c:v>
              </c:pt>
              <c:pt idx="669">
                <c:v>0.54312838663105678</c:v>
              </c:pt>
              <c:pt idx="670">
                <c:v>0.53574556063564449</c:v>
              </c:pt>
              <c:pt idx="671">
                <c:v>0.53322736230446166</c:v>
              </c:pt>
              <c:pt idx="672">
                <c:v>0.52744123177601132</c:v>
              </c:pt>
              <c:pt idx="673">
                <c:v>0.51908504812448797</c:v>
              </c:pt>
              <c:pt idx="674">
                <c:v>0.51908548024775336</c:v>
              </c:pt>
              <c:pt idx="675">
                <c:v>0.53227020927081559</c:v>
              </c:pt>
              <c:pt idx="676">
                <c:v>0.5302251859156335</c:v>
              </c:pt>
              <c:pt idx="677">
                <c:v>0.5290271241613298</c:v>
              </c:pt>
              <c:pt idx="678">
                <c:v>0.52800515263782066</c:v>
              </c:pt>
              <c:pt idx="679">
                <c:v>0.52800515263782066</c:v>
              </c:pt>
              <c:pt idx="680">
                <c:v>0.5275805915292171</c:v>
              </c:pt>
              <c:pt idx="681">
                <c:v>0.5275805915292171</c:v>
              </c:pt>
              <c:pt idx="682">
                <c:v>0.51860539129950034</c:v>
              </c:pt>
              <c:pt idx="683">
                <c:v>0.50803457591098589</c:v>
              </c:pt>
              <c:pt idx="684">
                <c:v>0.50803457591098589</c:v>
              </c:pt>
              <c:pt idx="685">
                <c:v>0.50803457591098589</c:v>
              </c:pt>
              <c:pt idx="686">
                <c:v>0.50830681356841123</c:v>
              </c:pt>
              <c:pt idx="687">
                <c:v>0.51227370514803572</c:v>
              </c:pt>
              <c:pt idx="688">
                <c:v>0.51395466465181983</c:v>
              </c:pt>
              <c:pt idx="689">
                <c:v>0.51395466465181983</c:v>
              </c:pt>
              <c:pt idx="690">
                <c:v>0.51409834563768331</c:v>
              </c:pt>
              <c:pt idx="691">
                <c:v>0.51285815186496841</c:v>
              </c:pt>
              <c:pt idx="692">
                <c:v>0.52252907055254938</c:v>
              </c:pt>
              <c:pt idx="693">
                <c:v>0.53534692692298624</c:v>
              </c:pt>
              <c:pt idx="694">
                <c:v>0.53534692692298624</c:v>
              </c:pt>
              <c:pt idx="695">
                <c:v>0.54105851618809364</c:v>
              </c:pt>
              <c:pt idx="696">
                <c:v>0.53323168353711892</c:v>
              </c:pt>
              <c:pt idx="697">
                <c:v>0.53697279071038695</c:v>
              </c:pt>
              <c:pt idx="698">
                <c:v>0.5460484595993913</c:v>
              </c:pt>
              <c:pt idx="699">
                <c:v>0.5460484595993913</c:v>
              </c:pt>
              <c:pt idx="700">
                <c:v>0.5790637574111841</c:v>
              </c:pt>
              <c:pt idx="701">
                <c:v>0.57674433578224793</c:v>
              </c:pt>
              <c:pt idx="702">
                <c:v>0.5837522948446181</c:v>
              </c:pt>
              <c:pt idx="703">
                <c:v>0.5770673479233992</c:v>
              </c:pt>
              <c:pt idx="704">
                <c:v>0.5770673479233992</c:v>
              </c:pt>
              <c:pt idx="705">
                <c:v>0.58524528072779947</c:v>
              </c:pt>
              <c:pt idx="706">
                <c:v>0.58923593908704008</c:v>
              </c:pt>
              <c:pt idx="707">
                <c:v>0.59025791061054922</c:v>
              </c:pt>
              <c:pt idx="708">
                <c:v>0.59636921389647934</c:v>
              </c:pt>
              <c:pt idx="709">
                <c:v>0.59636921389647934</c:v>
              </c:pt>
              <c:pt idx="710">
                <c:v>0.60155685370185963</c:v>
              </c:pt>
              <c:pt idx="711">
                <c:v>0.60317839625660263</c:v>
              </c:pt>
              <c:pt idx="712">
                <c:v>0.61298003223207442</c:v>
              </c:pt>
              <c:pt idx="713">
                <c:v>0.615202226126216</c:v>
              </c:pt>
              <c:pt idx="714">
                <c:v>0.615202226126216</c:v>
              </c:pt>
              <c:pt idx="715">
                <c:v>0.63594306257425748</c:v>
              </c:pt>
              <c:pt idx="716">
                <c:v>0.64706051389395114</c:v>
              </c:pt>
              <c:pt idx="717">
                <c:v>0.64563774804145524</c:v>
              </c:pt>
              <c:pt idx="718">
                <c:v>0.64346848924736877</c:v>
              </c:pt>
              <c:pt idx="719">
                <c:v>0.64346848924736877</c:v>
              </c:pt>
              <c:pt idx="720">
                <c:v>0.63763266454335699</c:v>
              </c:pt>
              <c:pt idx="721">
                <c:v>0.63946270657382653</c:v>
              </c:pt>
              <c:pt idx="722">
                <c:v>0.63776662275574081</c:v>
              </c:pt>
              <c:pt idx="723">
                <c:v>0.63836619378697468</c:v>
              </c:pt>
              <c:pt idx="724">
                <c:v>0.63836619378697468</c:v>
              </c:pt>
              <c:pt idx="725">
                <c:v>0.64726793306151342</c:v>
              </c:pt>
              <c:pt idx="726">
                <c:v>0.64529421004518062</c:v>
              </c:pt>
              <c:pt idx="727">
                <c:v>0.6519013747785638</c:v>
              </c:pt>
              <c:pt idx="728">
                <c:v>0.64297370810807997</c:v>
              </c:pt>
              <c:pt idx="729">
                <c:v>0.64297370810807997</c:v>
              </c:pt>
              <c:pt idx="730">
                <c:v>0.63963339526379914</c:v>
              </c:pt>
              <c:pt idx="731">
                <c:v>0.63841588796253657</c:v>
              </c:pt>
              <c:pt idx="732">
                <c:v>0.64025997399914325</c:v>
              </c:pt>
              <c:pt idx="733">
                <c:v>0.63856389018105753</c:v>
              </c:pt>
              <c:pt idx="734">
                <c:v>0.63856389018105753</c:v>
              </c:pt>
              <c:pt idx="735">
                <c:v>0.63981056580275864</c:v>
              </c:pt>
              <c:pt idx="736">
                <c:v>0.63137984088789234</c:v>
              </c:pt>
              <c:pt idx="737">
                <c:v>0.62392895547812377</c:v>
              </c:pt>
              <c:pt idx="738">
                <c:v>0.60714420752806264</c:v>
              </c:pt>
              <c:pt idx="739">
                <c:v>0.60714420752806264</c:v>
              </c:pt>
              <c:pt idx="740">
                <c:v>0.62402942413741158</c:v>
              </c:pt>
              <c:pt idx="741">
                <c:v>0.6253409182489762</c:v>
              </c:pt>
              <c:pt idx="742">
                <c:v>0.63024227639079422</c:v>
              </c:pt>
              <c:pt idx="743">
                <c:v>0.63376624162302053</c:v>
              </c:pt>
              <c:pt idx="744">
                <c:v>0.63376624162302053</c:v>
              </c:pt>
              <c:pt idx="745">
                <c:v>0.63951780229021016</c:v>
              </c:pt>
              <c:pt idx="746">
                <c:v>0.66425469863831466</c:v>
              </c:pt>
              <c:pt idx="747">
                <c:v>0.69300493981711253</c:v>
              </c:pt>
              <c:pt idx="748">
                <c:v>0.69837191077778082</c:v>
              </c:pt>
              <c:pt idx="749">
                <c:v>0.69837191077778082</c:v>
              </c:pt>
              <c:pt idx="750">
                <c:v>0.6855680984134811</c:v>
              </c:pt>
              <c:pt idx="751">
                <c:v>0.68319790230081856</c:v>
              </c:pt>
              <c:pt idx="752">
                <c:v>0.68861024620439126</c:v>
              </c:pt>
              <c:pt idx="753">
                <c:v>0.70684152678656509</c:v>
              </c:pt>
              <c:pt idx="754">
                <c:v>0.70684152678656509</c:v>
              </c:pt>
              <c:pt idx="755">
                <c:v>0.72150238888544393</c:v>
              </c:pt>
              <c:pt idx="756">
                <c:v>0.71974472750198837</c:v>
              </c:pt>
              <c:pt idx="757">
                <c:v>0.75212804503761532</c:v>
              </c:pt>
              <c:pt idx="758">
                <c:v>0.73335661037324851</c:v>
              </c:pt>
              <c:pt idx="759">
                <c:v>0.73335661037324851</c:v>
              </c:pt>
              <c:pt idx="760">
                <c:v>0.72852428392313473</c:v>
              </c:pt>
              <c:pt idx="761">
                <c:v>0.71460678187216953</c:v>
              </c:pt>
              <c:pt idx="762">
                <c:v>0.70121960309910158</c:v>
              </c:pt>
              <c:pt idx="763">
                <c:v>0.6988223992823297</c:v>
              </c:pt>
              <c:pt idx="764">
                <c:v>0.6988223992823297</c:v>
              </c:pt>
              <c:pt idx="765">
                <c:v>0.70094844574984072</c:v>
              </c:pt>
              <c:pt idx="766">
                <c:v>0.70629056962272818</c:v>
              </c:pt>
              <c:pt idx="767">
                <c:v>0.70629056962272818</c:v>
              </c:pt>
              <c:pt idx="768">
                <c:v>0.70629056962272818</c:v>
              </c:pt>
              <c:pt idx="769">
                <c:v>0.70629056962272818</c:v>
              </c:pt>
              <c:pt idx="770">
                <c:v>0.66980856291142188</c:v>
              </c:pt>
              <c:pt idx="771">
                <c:v>0.6737171178501693</c:v>
              </c:pt>
              <c:pt idx="772">
                <c:v>0.67193676999526186</c:v>
              </c:pt>
              <c:pt idx="773">
                <c:v>0.64266798089755883</c:v>
              </c:pt>
              <c:pt idx="774">
                <c:v>0.64266798089755883</c:v>
              </c:pt>
              <c:pt idx="775">
                <c:v>0.63989699045590953</c:v>
              </c:pt>
              <c:pt idx="776">
                <c:v>0.64246920419531195</c:v>
              </c:pt>
              <c:pt idx="777">
                <c:v>0.63932442712878501</c:v>
              </c:pt>
              <c:pt idx="778">
                <c:v>0.66187369944400865</c:v>
              </c:pt>
              <c:pt idx="779">
                <c:v>0.66187369944400865</c:v>
              </c:pt>
              <c:pt idx="780">
                <c:v>0.69383893772001826</c:v>
              </c:pt>
              <c:pt idx="781">
                <c:v>0.70189587601000714</c:v>
              </c:pt>
              <c:pt idx="782">
                <c:v>0.70189587601000714</c:v>
              </c:pt>
              <c:pt idx="783">
                <c:v>0.6988072749680283</c:v>
              </c:pt>
              <c:pt idx="784">
                <c:v>0.6988072749680283</c:v>
              </c:pt>
              <c:pt idx="785">
                <c:v>0.68002503722201779</c:v>
              </c:pt>
              <c:pt idx="786">
                <c:v>0.67430804641608821</c:v>
              </c:pt>
              <c:pt idx="787">
                <c:v>0.67556120388677598</c:v>
              </c:pt>
              <c:pt idx="788">
                <c:v>0.67973659494212657</c:v>
              </c:pt>
              <c:pt idx="789">
                <c:v>0.67973659494212657</c:v>
              </c:pt>
              <c:pt idx="790">
                <c:v>0.67494434792491176</c:v>
              </c:pt>
              <c:pt idx="791">
                <c:v>0.67926341996612605</c:v>
              </c:pt>
              <c:pt idx="792">
                <c:v>0.67417192758737587</c:v>
              </c:pt>
              <c:pt idx="793">
                <c:v>0.67482659433499359</c:v>
              </c:pt>
              <c:pt idx="794">
                <c:v>0.67482659433499359</c:v>
              </c:pt>
              <c:pt idx="795">
                <c:v>0.68058571715933414</c:v>
              </c:pt>
              <c:pt idx="796">
                <c:v>0.68092061269029336</c:v>
              </c:pt>
              <c:pt idx="797">
                <c:v>0.68561455166454954</c:v>
              </c:pt>
              <c:pt idx="798">
                <c:v>0.69388539097108692</c:v>
              </c:pt>
              <c:pt idx="799">
                <c:v>0.69388539097108692</c:v>
              </c:pt>
              <c:pt idx="800">
                <c:v>0.7031587562541739</c:v>
              </c:pt>
              <c:pt idx="801">
                <c:v>0.68196311006892585</c:v>
              </c:pt>
              <c:pt idx="802">
                <c:v>0.69924361143562352</c:v>
              </c:pt>
              <c:pt idx="803">
                <c:v>0.72291867288895362</c:v>
              </c:pt>
              <c:pt idx="804">
                <c:v>0.72291867288895362</c:v>
              </c:pt>
              <c:pt idx="805">
                <c:v>0.74063464647671529</c:v>
              </c:pt>
              <c:pt idx="806">
                <c:v>0.75105313841405152</c:v>
              </c:pt>
              <c:pt idx="807">
                <c:v>0.74504446440373795</c:v>
              </c:pt>
              <c:pt idx="808">
                <c:v>0.74303076998532291</c:v>
              </c:pt>
              <c:pt idx="809">
                <c:v>0.74303076998532291</c:v>
              </c:pt>
              <c:pt idx="810">
                <c:v>0.74523027740801218</c:v>
              </c:pt>
              <c:pt idx="811">
                <c:v>0.74746975623278389</c:v>
              </c:pt>
              <c:pt idx="812">
                <c:v>0.73955001707967227</c:v>
              </c:pt>
              <c:pt idx="813">
                <c:v>0.74442436751738073</c:v>
              </c:pt>
              <c:pt idx="814">
                <c:v>0.74442436751738073</c:v>
              </c:pt>
              <c:pt idx="815">
                <c:v>0.74442436751738073</c:v>
              </c:pt>
              <c:pt idx="816">
                <c:v>0.74442436751738073</c:v>
              </c:pt>
              <c:pt idx="817">
                <c:v>0.74183486884734795</c:v>
              </c:pt>
              <c:pt idx="818">
                <c:v>0.74407434767211944</c:v>
              </c:pt>
              <c:pt idx="819">
                <c:v>0.74407434767211944</c:v>
              </c:pt>
              <c:pt idx="820">
                <c:v>0.74104408327101745</c:v>
              </c:pt>
              <c:pt idx="821">
                <c:v>0.74042938792548196</c:v>
              </c:pt>
              <c:pt idx="822">
                <c:v>0.73771457350838077</c:v>
              </c:pt>
              <c:pt idx="823">
                <c:v>0.7350310880280464</c:v>
              </c:pt>
              <c:pt idx="824">
                <c:v>0.7350310880280464</c:v>
              </c:pt>
              <c:pt idx="825">
                <c:v>0.72199868245616283</c:v>
              </c:pt>
              <c:pt idx="826">
                <c:v>0.71929099807294627</c:v>
              </c:pt>
              <c:pt idx="827">
                <c:v>0.71296579377046787</c:v>
              </c:pt>
              <c:pt idx="828">
                <c:v>0.65303353773483996</c:v>
              </c:pt>
              <c:pt idx="829">
                <c:v>0.65303353773483996</c:v>
              </c:pt>
              <c:pt idx="830">
                <c:v>0.72173357483262235</c:v>
              </c:pt>
              <c:pt idx="831">
                <c:v>0.71437991715764881</c:v>
              </c:pt>
              <c:pt idx="832">
                <c:v>0.70358331736277746</c:v>
              </c:pt>
              <c:pt idx="833">
                <c:v>0.69803701524682116</c:v>
              </c:pt>
              <c:pt idx="834">
                <c:v>0.69803733933927026</c:v>
              </c:pt>
              <c:pt idx="835">
                <c:v>0.69551481977542973</c:v>
              </c:pt>
              <c:pt idx="836">
                <c:v>0.69551481977542973</c:v>
              </c:pt>
              <c:pt idx="837">
                <c:v>0.69551481977542973</c:v>
              </c:pt>
              <c:pt idx="838">
                <c:v>0.69728209590154844</c:v>
              </c:pt>
              <c:pt idx="839">
                <c:v>0.69728209590154844</c:v>
              </c:pt>
              <c:pt idx="840">
                <c:v>0.74436873164691453</c:v>
              </c:pt>
              <c:pt idx="841">
                <c:v>0.74652848372915459</c:v>
              </c:pt>
              <c:pt idx="842">
                <c:v>0.74846882522320768</c:v>
              </c:pt>
              <c:pt idx="843">
                <c:v>0.7513064706785999</c:v>
              </c:pt>
              <c:pt idx="844">
                <c:v>0.7513064706785999</c:v>
              </c:pt>
              <c:pt idx="845">
                <c:v>0.74589045372726837</c:v>
              </c:pt>
              <c:pt idx="846">
                <c:v>0.75858385859716804</c:v>
              </c:pt>
              <c:pt idx="847">
                <c:v>0.75065709744098741</c:v>
              </c:pt>
              <c:pt idx="848">
                <c:v>0.75228177288940734</c:v>
              </c:pt>
              <c:pt idx="849">
                <c:v>0.75228177288940734</c:v>
              </c:pt>
              <c:pt idx="850">
                <c:v>0.66511181513593831</c:v>
              </c:pt>
              <c:pt idx="851">
                <c:v>0.6685519484546083</c:v>
              </c:pt>
              <c:pt idx="852">
                <c:v>0.67670967949633454</c:v>
              </c:pt>
              <c:pt idx="853">
                <c:v>0.67714461156331618</c:v>
              </c:pt>
              <c:pt idx="854">
                <c:v>0.67714461156331618</c:v>
              </c:pt>
              <c:pt idx="855">
                <c:v>0.69904191790133274</c:v>
              </c:pt>
              <c:pt idx="856">
                <c:v>0.69663304675638549</c:v>
              </c:pt>
              <c:pt idx="857">
                <c:v>0.7033468379055936</c:v>
              </c:pt>
              <c:pt idx="858">
                <c:v>0.69923367260051128</c:v>
              </c:pt>
              <c:pt idx="859">
                <c:v>0.69923367260051128</c:v>
              </c:pt>
              <c:pt idx="860">
                <c:v>0.70235165802456123</c:v>
              </c:pt>
              <c:pt idx="861">
                <c:v>0.7099936499486097</c:v>
              </c:pt>
              <c:pt idx="862">
                <c:v>0.70540385268140038</c:v>
              </c:pt>
              <c:pt idx="863">
                <c:v>0.70912573036934234</c:v>
              </c:pt>
              <c:pt idx="864">
                <c:v>0.70912573036934234</c:v>
              </c:pt>
              <c:pt idx="865">
                <c:v>0.70453452870151922</c:v>
              </c:pt>
              <c:pt idx="866">
                <c:v>0.70733587580258783</c:v>
              </c:pt>
              <c:pt idx="867">
                <c:v>0.72698905799072611</c:v>
              </c:pt>
              <c:pt idx="868">
                <c:v>0.7216917669066607</c:v>
              </c:pt>
              <c:pt idx="869">
                <c:v>0.7216917669066607</c:v>
              </c:pt>
              <c:pt idx="870">
                <c:v>0.72539117418478338</c:v>
              </c:pt>
              <c:pt idx="871">
                <c:v>0.72816637782827387</c:v>
              </c:pt>
              <c:pt idx="872">
                <c:v>0.7240435977805284</c:v>
              </c:pt>
              <c:pt idx="873">
                <c:v>0.72606377404792966</c:v>
              </c:pt>
              <c:pt idx="874">
                <c:v>0.72606377404792966</c:v>
              </c:pt>
              <c:pt idx="875">
                <c:v>0.73526897188584406</c:v>
              </c:pt>
              <c:pt idx="876">
                <c:v>0.73261173789390455</c:v>
              </c:pt>
              <c:pt idx="877">
                <c:v>0.74139345493137987</c:v>
              </c:pt>
              <c:pt idx="878">
                <c:v>0.73712807420593562</c:v>
              </c:pt>
              <c:pt idx="879">
                <c:v>0.73712807420593562</c:v>
              </c:pt>
              <c:pt idx="880">
                <c:v>0.7310243330771562</c:v>
              </c:pt>
              <c:pt idx="881">
                <c:v>0.75806369021601627</c:v>
              </c:pt>
              <c:pt idx="882">
                <c:v>0.76550517694475451</c:v>
              </c:pt>
              <c:pt idx="883">
                <c:v>0.76711105503111399</c:v>
              </c:pt>
              <c:pt idx="884">
                <c:v>0.76711105503111399</c:v>
              </c:pt>
              <c:pt idx="885">
                <c:v>0.76625631521145188</c:v>
              </c:pt>
              <c:pt idx="886">
                <c:v>0.76154811616942575</c:v>
              </c:pt>
              <c:pt idx="887">
                <c:v>0.75944896937520801</c:v>
              </c:pt>
              <c:pt idx="888">
                <c:v>0.75651020707562933</c:v>
              </c:pt>
              <c:pt idx="889">
                <c:v>0.75651020707562933</c:v>
              </c:pt>
              <c:pt idx="890">
                <c:v>0.7513107919112576</c:v>
              </c:pt>
              <c:pt idx="891">
                <c:v>0.75177057106601985</c:v>
              </c:pt>
              <c:pt idx="892">
                <c:v>0.75177057106601985</c:v>
              </c:pt>
              <c:pt idx="893">
                <c:v>0.74855460169146015</c:v>
              </c:pt>
              <c:pt idx="894">
                <c:v>0.74855460169146015</c:v>
              </c:pt>
              <c:pt idx="895">
                <c:v>0.7402130022001554</c:v>
              </c:pt>
              <c:pt idx="896">
                <c:v>0.73972891611169445</c:v>
              </c:pt>
              <c:pt idx="897">
                <c:v>0.74135359156011393</c:v>
              </c:pt>
              <c:pt idx="898">
                <c:v>0.73884846495772005</c:v>
              </c:pt>
              <c:pt idx="899">
                <c:v>0.73884846495772005</c:v>
              </c:pt>
              <c:pt idx="900">
                <c:v>0.73255837067058382</c:v>
              </c:pt>
              <c:pt idx="901">
                <c:v>0.73398610594063607</c:v>
              </c:pt>
              <c:pt idx="902">
                <c:v>0.73460080128617156</c:v>
              </c:pt>
              <c:pt idx="903">
                <c:v>0.73460080128617156</c:v>
              </c:pt>
              <c:pt idx="904">
                <c:v>0.73460080128617156</c:v>
              </c:pt>
              <c:pt idx="905">
                <c:v>0.7231646590579841</c:v>
              </c:pt>
              <c:pt idx="906">
                <c:v>0.7231646590579841</c:v>
              </c:pt>
              <c:pt idx="907">
                <c:v>0.72080958725962319</c:v>
              </c:pt>
              <c:pt idx="908">
                <c:v>0.72563716035381365</c:v>
              </c:pt>
              <c:pt idx="909">
                <c:v>0.72563716035381365</c:v>
              </c:pt>
              <c:pt idx="910">
                <c:v>0.73923975257486041</c:v>
              </c:pt>
              <c:pt idx="911">
                <c:v>0.74097343111706659</c:v>
              </c:pt>
              <c:pt idx="912">
                <c:v>0.74322976274920283</c:v>
              </c:pt>
              <c:pt idx="913">
                <c:v>0.74322976274920283</c:v>
              </c:pt>
              <c:pt idx="914">
                <c:v>0.74322976274920283</c:v>
              </c:pt>
              <c:pt idx="915">
                <c:v>0.75096401299048954</c:v>
              </c:pt>
              <c:pt idx="916">
                <c:v>0.75157870833602525</c:v>
              </c:pt>
              <c:pt idx="917">
                <c:v>0.7556517942082086</c:v>
              </c:pt>
              <c:pt idx="918">
                <c:v>0.76457848860134447</c:v>
              </c:pt>
              <c:pt idx="919">
                <c:v>0.76457848860134447</c:v>
              </c:pt>
              <c:pt idx="920">
                <c:v>0.76352896921964386</c:v>
              </c:pt>
              <c:pt idx="921">
                <c:v>0.772367618497382</c:v>
              </c:pt>
              <c:pt idx="922">
                <c:v>0.77261803392988671</c:v>
              </c:pt>
              <c:pt idx="923">
                <c:v>0.77642093473015739</c:v>
              </c:pt>
              <c:pt idx="924">
                <c:v>0.77642093473015739</c:v>
              </c:pt>
              <c:pt idx="925">
                <c:v>0.77313204455450135</c:v>
              </c:pt>
              <c:pt idx="926">
                <c:v>0.7744414860805533</c:v>
              </c:pt>
              <c:pt idx="927">
                <c:v>0.76691519516091078</c:v>
              </c:pt>
              <c:pt idx="928">
                <c:v>0.75734150420812441</c:v>
              </c:pt>
              <c:pt idx="929">
                <c:v>0.75734150420812441</c:v>
              </c:pt>
              <c:pt idx="930">
                <c:v>0.74816180164288948</c:v>
              </c:pt>
              <c:pt idx="931">
                <c:v>0.74816180164288948</c:v>
              </c:pt>
              <c:pt idx="932">
                <c:v>0.75234129786926496</c:v>
              </c:pt>
              <c:pt idx="933">
                <c:v>0.75234129786926496</c:v>
              </c:pt>
              <c:pt idx="934">
                <c:v>0.75234129786926496</c:v>
              </c:pt>
              <c:pt idx="935">
                <c:v>0.75140380644421079</c:v>
              </c:pt>
              <c:pt idx="936">
                <c:v>0.75341231538343689</c:v>
              </c:pt>
              <c:pt idx="937">
                <c:v>0.75496752701688652</c:v>
              </c:pt>
              <c:pt idx="938">
                <c:v>0.75330947004618731</c:v>
              </c:pt>
              <c:pt idx="939">
                <c:v>0.75330947004618731</c:v>
              </c:pt>
              <c:pt idx="940">
                <c:v>0.75137971557214511</c:v>
              </c:pt>
              <c:pt idx="941">
                <c:v>0.73674704951635683</c:v>
              </c:pt>
              <c:pt idx="942">
                <c:v>0.73280446487043105</c:v>
              </c:pt>
              <c:pt idx="943">
                <c:v>0.7272378529609842</c:v>
              </c:pt>
              <c:pt idx="944">
                <c:v>0.7272378529609842</c:v>
              </c:pt>
              <c:pt idx="945">
                <c:v>0.73324371817007039</c:v>
              </c:pt>
              <c:pt idx="946">
                <c:v>0.73324371817007039</c:v>
              </c:pt>
              <c:pt idx="947">
                <c:v>0.72622549618013821</c:v>
              </c:pt>
              <c:pt idx="948">
                <c:v>0.7248617151534178</c:v>
              </c:pt>
              <c:pt idx="949">
                <c:v>0.7248617151534178</c:v>
              </c:pt>
              <c:pt idx="950">
                <c:v>0.71902351377144424</c:v>
              </c:pt>
              <c:pt idx="951">
                <c:v>0.71902351377144424</c:v>
              </c:pt>
              <c:pt idx="952">
                <c:v>0.71121461423599852</c:v>
              </c:pt>
              <c:pt idx="953">
                <c:v>0.71287234711424818</c:v>
              </c:pt>
              <c:pt idx="954">
                <c:v>0.71287234711424818</c:v>
              </c:pt>
              <c:pt idx="955">
                <c:v>0.71364249880463881</c:v>
              </c:pt>
              <c:pt idx="956">
                <c:v>0.71456875502478345</c:v>
              </c:pt>
              <c:pt idx="957">
                <c:v>0.71456875502478345</c:v>
              </c:pt>
              <c:pt idx="958">
                <c:v>0.71068223837258904</c:v>
              </c:pt>
              <c:pt idx="959">
                <c:v>0.71068223837258904</c:v>
              </c:pt>
              <c:pt idx="960">
                <c:v>0.70673868144931529</c:v>
              </c:pt>
              <c:pt idx="961">
                <c:v>0.70441299403302571</c:v>
              </c:pt>
              <c:pt idx="962">
                <c:v>0.70431004066495984</c:v>
              </c:pt>
              <c:pt idx="963">
                <c:v>0.70088449150650911</c:v>
              </c:pt>
              <c:pt idx="964">
                <c:v>0.70088449150650911</c:v>
              </c:pt>
              <c:pt idx="965">
                <c:v>0.66624311384568324</c:v>
              </c:pt>
              <c:pt idx="966">
                <c:v>0.65315107526312532</c:v>
              </c:pt>
              <c:pt idx="967">
                <c:v>0.6578602465824992</c:v>
              </c:pt>
              <c:pt idx="968">
                <c:v>0.65495648626744685</c:v>
              </c:pt>
              <c:pt idx="969">
                <c:v>0.65495648626744685</c:v>
              </c:pt>
              <c:pt idx="970">
                <c:v>0.66070988345851589</c:v>
              </c:pt>
              <c:pt idx="971">
                <c:v>0.65665689131818983</c:v>
              </c:pt>
              <c:pt idx="972">
                <c:v>0.64781683763983766</c:v>
              </c:pt>
              <c:pt idx="973">
                <c:v>0.64704484942556761</c:v>
              </c:pt>
              <c:pt idx="974">
                <c:v>0.64704484942556761</c:v>
              </c:pt>
              <c:pt idx="975">
                <c:v>0.66229772039852985</c:v>
              </c:pt>
              <c:pt idx="976">
                <c:v>0.66443986345769046</c:v>
              </c:pt>
              <c:pt idx="977">
                <c:v>0.64901976078088142</c:v>
              </c:pt>
              <c:pt idx="978">
                <c:v>0.6549608075001041</c:v>
              </c:pt>
              <c:pt idx="979">
                <c:v>0.6549608075001041</c:v>
              </c:pt>
              <c:pt idx="980">
                <c:v>0.64834435211650732</c:v>
              </c:pt>
              <c:pt idx="981">
                <c:v>0.64678914048305769</c:v>
              </c:pt>
              <c:pt idx="982">
                <c:v>0.65361787642095615</c:v>
              </c:pt>
              <c:pt idx="983">
                <c:v>0.66522470733911687</c:v>
              </c:pt>
              <c:pt idx="984">
                <c:v>0.66522470733911687</c:v>
              </c:pt>
              <c:pt idx="985">
                <c:v>0.66261695146110577</c:v>
              </c:pt>
              <c:pt idx="986">
                <c:v>0.66647300342306437</c:v>
              </c:pt>
              <c:pt idx="987">
                <c:v>0.66170549546281388</c:v>
              </c:pt>
              <c:pt idx="988">
                <c:v>0.66170549546281388</c:v>
              </c:pt>
              <c:pt idx="989">
                <c:v>0.66170549546281388</c:v>
              </c:pt>
              <c:pt idx="990">
                <c:v>0.65976990732468388</c:v>
              </c:pt>
              <c:pt idx="991">
                <c:v>0.66464188108443056</c:v>
              </c:pt>
              <c:pt idx="992">
                <c:v>0.68159515710813601</c:v>
              </c:pt>
              <c:pt idx="993">
                <c:v>0.68422171034820711</c:v>
              </c:pt>
              <c:pt idx="994">
                <c:v>0.68422171034820711</c:v>
              </c:pt>
              <c:pt idx="995">
                <c:v>0.70670108672519483</c:v>
              </c:pt>
              <c:pt idx="996">
                <c:v>0.71061958049905471</c:v>
              </c:pt>
              <c:pt idx="997">
                <c:v>0.71081500824599209</c:v>
              </c:pt>
              <c:pt idx="998">
                <c:v>0.71020809111924033</c:v>
              </c:pt>
              <c:pt idx="999">
                <c:v>0.71020809111924033</c:v>
              </c:pt>
              <c:pt idx="1000">
                <c:v>0.72864916754693776</c:v>
              </c:pt>
              <c:pt idx="1001">
                <c:v>0.73156826823792453</c:v>
              </c:pt>
              <c:pt idx="1002">
                <c:v>0.72334118141204495</c:v>
              </c:pt>
              <c:pt idx="1003">
                <c:v>0.7220866195407436</c:v>
              </c:pt>
              <c:pt idx="1004">
                <c:v>0.7220866195407436</c:v>
              </c:pt>
              <c:pt idx="1005">
                <c:v>0.71673952625030024</c:v>
              </c:pt>
              <c:pt idx="1006">
                <c:v>0.7110398203750008</c:v>
              </c:pt>
              <c:pt idx="1007">
                <c:v>0.71660275923668881</c:v>
              </c:pt>
              <c:pt idx="1008">
                <c:v>0.72570403142918916</c:v>
              </c:pt>
              <c:pt idx="1009">
                <c:v>0.72570403142918916</c:v>
              </c:pt>
              <c:pt idx="1010">
                <c:v>0.7163307376408965</c:v>
              </c:pt>
              <c:pt idx="1011">
                <c:v>0.71979885094102403</c:v>
              </c:pt>
              <c:pt idx="1012">
                <c:v>0.72040760459165543</c:v>
              </c:pt>
              <c:pt idx="1013">
                <c:v>0.71778277984464722</c:v>
              </c:pt>
              <c:pt idx="1014">
                <c:v>0.71778277984464722</c:v>
              </c:pt>
              <c:pt idx="1015">
                <c:v>0.70610021932416345</c:v>
              </c:pt>
              <c:pt idx="1016">
                <c:v>0.69738569745451295</c:v>
              </c:pt>
              <c:pt idx="1017">
                <c:v>0.6846302828959776</c:v>
              </c:pt>
              <c:pt idx="1018">
                <c:v>0.68532243633689971</c:v>
              </c:pt>
              <c:pt idx="1019">
                <c:v>0.68532243633689971</c:v>
              </c:pt>
              <c:pt idx="1020">
                <c:v>0.68532243633689971</c:v>
              </c:pt>
              <c:pt idx="1021">
                <c:v>0.68532243633689971</c:v>
              </c:pt>
              <c:pt idx="1022">
                <c:v>0.68516643983796222</c:v>
              </c:pt>
              <c:pt idx="1023">
                <c:v>0.68158489418057444</c:v>
              </c:pt>
              <c:pt idx="1024">
                <c:v>0.68158489418057444</c:v>
              </c:pt>
              <c:pt idx="1025">
                <c:v>0.61573687063677029</c:v>
              </c:pt>
              <c:pt idx="1026">
                <c:v>0.62311224250584796</c:v>
              </c:pt>
              <c:pt idx="1027">
                <c:v>0.61458342560965562</c:v>
              </c:pt>
              <c:pt idx="1028">
                <c:v>0.63463416120228766</c:v>
              </c:pt>
              <c:pt idx="1029">
                <c:v>0.63463416120228766</c:v>
              </c:pt>
              <c:pt idx="1030">
                <c:v>0.62828270541141462</c:v>
              </c:pt>
              <c:pt idx="1031">
                <c:v>0.63515357336772449</c:v>
              </c:pt>
              <c:pt idx="1032">
                <c:v>0.6467075772166464</c:v>
              </c:pt>
              <c:pt idx="1033">
                <c:v>0.63653161446221507</c:v>
              </c:pt>
              <c:pt idx="1034">
                <c:v>0.63653161446221507</c:v>
              </c:pt>
              <c:pt idx="1035">
                <c:v>0.6331346934701203</c:v>
              </c:pt>
              <c:pt idx="1036">
                <c:v>0.62992131683515495</c:v>
              </c:pt>
              <c:pt idx="1037">
                <c:v>0.62668590191363616</c:v>
              </c:pt>
              <c:pt idx="1038">
                <c:v>0.63527046271111121</c:v>
              </c:pt>
              <c:pt idx="1039">
                <c:v>0.63527046271111121</c:v>
              </c:pt>
              <c:pt idx="1040">
                <c:v>0.62750013017713369</c:v>
              </c:pt>
              <c:pt idx="1041">
                <c:v>0.63725380047010671</c:v>
              </c:pt>
              <c:pt idx="1042">
                <c:v>0.65259320412703659</c:v>
              </c:pt>
              <c:pt idx="1043">
                <c:v>0.65259320412703659</c:v>
              </c:pt>
              <c:pt idx="1044">
                <c:v>0.65259320412703659</c:v>
              </c:pt>
              <c:pt idx="1045">
                <c:v>0.64970305569485509</c:v>
              </c:pt>
              <c:pt idx="1046">
                <c:v>0.65086838411177816</c:v>
              </c:pt>
              <c:pt idx="1047">
                <c:v>0.6524448778160663</c:v>
              </c:pt>
              <c:pt idx="1048">
                <c:v>0.65164404537380705</c:v>
              </c:pt>
              <c:pt idx="1049">
                <c:v>0.65164404537380705</c:v>
              </c:pt>
              <c:pt idx="1050">
                <c:v>0.65536883989379269</c:v>
              </c:pt>
              <c:pt idx="1051">
                <c:v>0.66798316620605935</c:v>
              </c:pt>
              <c:pt idx="1052">
                <c:v>0.66886340129840072</c:v>
              </c:pt>
              <c:pt idx="1053">
                <c:v>0.67133925154953977</c:v>
              </c:pt>
              <c:pt idx="1054">
                <c:v>0.67133925154953977</c:v>
              </c:pt>
              <c:pt idx="1055">
                <c:v>0.67133925154953977</c:v>
              </c:pt>
              <c:pt idx="1056">
                <c:v>0.67133925154953977</c:v>
              </c:pt>
              <c:pt idx="1057">
                <c:v>0.67133925154953977</c:v>
              </c:pt>
              <c:pt idx="1058">
                <c:v>0.67510412550242416</c:v>
              </c:pt>
              <c:pt idx="1059">
                <c:v>0.67510412550242416</c:v>
              </c:pt>
              <c:pt idx="1060">
                <c:v>0.67674597785065771</c:v>
              </c:pt>
              <c:pt idx="1061">
                <c:v>0.67928459400614782</c:v>
              </c:pt>
              <c:pt idx="1062">
                <c:v>0.68235958316525536</c:v>
              </c:pt>
              <c:pt idx="1063">
                <c:v>0.68235958316525536</c:v>
              </c:pt>
              <c:pt idx="1064">
                <c:v>0.68235958316525536</c:v>
              </c:pt>
              <c:pt idx="1065">
                <c:v>0.68124805409491884</c:v>
              </c:pt>
              <c:pt idx="1066">
                <c:v>0.68527155382235705</c:v>
              </c:pt>
              <c:pt idx="1067">
                <c:v>0.68842464926174984</c:v>
              </c:pt>
              <c:pt idx="1068">
                <c:v>0.68842464926174984</c:v>
              </c:pt>
              <c:pt idx="1069">
                <c:v>0.68842464926174984</c:v>
              </c:pt>
              <c:pt idx="1070">
                <c:v>0.68842464926174984</c:v>
              </c:pt>
              <c:pt idx="1071">
                <c:v>0.68842464926174984</c:v>
              </c:pt>
              <c:pt idx="1072">
                <c:v>0.68735363174757769</c:v>
              </c:pt>
              <c:pt idx="1073">
                <c:v>0.68430835106299059</c:v>
              </c:pt>
              <c:pt idx="1074">
                <c:v>0.68430835106299059</c:v>
              </c:pt>
              <c:pt idx="1075">
                <c:v>0.66874100238337575</c:v>
              </c:pt>
              <c:pt idx="1076">
                <c:v>0.67805023389752073</c:v>
              </c:pt>
              <c:pt idx="1077">
                <c:v>0.66169285585729054</c:v>
              </c:pt>
              <c:pt idx="1078">
                <c:v>0.65419584128890262</c:v>
              </c:pt>
              <c:pt idx="1079">
                <c:v>0.65419584128890262</c:v>
              </c:pt>
              <c:pt idx="1080">
                <c:v>0.68724819367073375</c:v>
              </c:pt>
              <c:pt idx="1081">
                <c:v>0.72090108936114672</c:v>
              </c:pt>
              <c:pt idx="1082">
                <c:v>0.72624072852525612</c:v>
              </c:pt>
              <c:pt idx="1083">
                <c:v>0.72624072852525612</c:v>
              </c:pt>
              <c:pt idx="1084">
                <c:v>0.72624072852525612</c:v>
              </c:pt>
              <c:pt idx="1085">
                <c:v>0.74165532163042691</c:v>
              </c:pt>
              <c:pt idx="1086">
                <c:v>0.74165532163042691</c:v>
              </c:pt>
              <c:pt idx="1087">
                <c:v>0.75113643017352549</c:v>
              </c:pt>
              <c:pt idx="1088">
                <c:v>0.74962886013012509</c:v>
              </c:pt>
              <c:pt idx="1089">
                <c:v>0.74962886013012509</c:v>
              </c:pt>
              <c:pt idx="1090">
                <c:v>0.74962886013012509</c:v>
              </c:pt>
              <c:pt idx="1091">
                <c:v>0.79992498340106488</c:v>
              </c:pt>
              <c:pt idx="1092">
                <c:v>0.8062471628406831</c:v>
              </c:pt>
              <c:pt idx="1093">
                <c:v>0.79554066074672214</c:v>
              </c:pt>
              <c:pt idx="1094">
                <c:v>0.79554066074672214</c:v>
              </c:pt>
              <c:pt idx="1095">
                <c:v>0.78946565581511519</c:v>
              </c:pt>
              <c:pt idx="1096">
                <c:v>0.78417214580962491</c:v>
              </c:pt>
              <c:pt idx="1097">
                <c:v>0.78271502615750133</c:v>
              </c:pt>
              <c:pt idx="1098">
                <c:v>0.78125120859475894</c:v>
              </c:pt>
              <c:pt idx="1099">
                <c:v>0.78125120859475894</c:v>
              </c:pt>
              <c:pt idx="1100">
                <c:v>0.77633170127577888</c:v>
              </c:pt>
              <c:pt idx="1101">
                <c:v>0.79816764611005886</c:v>
              </c:pt>
              <c:pt idx="1102">
                <c:v>0.80234379338112483</c:v>
              </c:pt>
              <c:pt idx="1103">
                <c:v>0.82583228561446531</c:v>
              </c:pt>
              <c:pt idx="1104">
                <c:v>0.82583228561446531</c:v>
              </c:pt>
              <c:pt idx="1105">
                <c:v>0.80037039445724134</c:v>
              </c:pt>
              <c:pt idx="1106">
                <c:v>0.80344667998614616</c:v>
              </c:pt>
              <c:pt idx="1107">
                <c:v>0.80208430336003933</c:v>
              </c:pt>
              <c:pt idx="1108">
                <c:v>0.80038454649419477</c:v>
              </c:pt>
              <c:pt idx="1109">
                <c:v>0.80038454649419477</c:v>
              </c:pt>
              <c:pt idx="1110">
                <c:v>0.78387711364993118</c:v>
              </c:pt>
              <c:pt idx="1111">
                <c:v>0.78245456385906831</c:v>
              </c:pt>
              <c:pt idx="1112">
                <c:v>0.78296792629878431</c:v>
              </c:pt>
              <c:pt idx="1113">
                <c:v>0.78162974857555945</c:v>
              </c:pt>
              <c:pt idx="1114">
                <c:v>0.78162974857555945</c:v>
              </c:pt>
              <c:pt idx="1115">
                <c:v>0.78522663460888187</c:v>
              </c:pt>
              <c:pt idx="1116">
                <c:v>0.78963828905978395</c:v>
              </c:pt>
              <c:pt idx="1117">
                <c:v>0.8074039568231075</c:v>
              </c:pt>
              <c:pt idx="1118">
                <c:v>0.7924886821515158</c:v>
              </c:pt>
              <c:pt idx="1119">
                <c:v>0.7924886821515158</c:v>
              </c:pt>
              <c:pt idx="1120">
                <c:v>0.77711946198924919</c:v>
              </c:pt>
              <c:pt idx="1121">
                <c:v>0.77191097223629601</c:v>
              </c:pt>
              <c:pt idx="1122">
                <c:v>0.78326198618113008</c:v>
              </c:pt>
              <c:pt idx="1123">
                <c:v>0.78032376403563375</c:v>
              </c:pt>
              <c:pt idx="1124">
                <c:v>0.78032376403563375</c:v>
              </c:pt>
              <c:pt idx="1125">
                <c:v>0.79313600280361563</c:v>
              </c:pt>
              <c:pt idx="1126">
                <c:v>0.78163180116107189</c:v>
              </c:pt>
              <c:pt idx="1127">
                <c:v>0.79335519733016957</c:v>
              </c:pt>
              <c:pt idx="1128">
                <c:v>0.7968746252681056</c:v>
              </c:pt>
              <c:pt idx="1129">
                <c:v>0.7968746252681056</c:v>
              </c:pt>
              <c:pt idx="1130">
                <c:v>0.80087014501408604</c:v>
              </c:pt>
              <c:pt idx="1131">
                <c:v>0.80345607866717628</c:v>
              </c:pt>
              <c:pt idx="1132">
                <c:v>0.80229917665393558</c:v>
              </c:pt>
              <c:pt idx="1133">
                <c:v>0.80229917665393558</c:v>
              </c:pt>
              <c:pt idx="1134">
                <c:v>0.80229917665393558</c:v>
              </c:pt>
              <c:pt idx="1135">
                <c:v>0.83657173710744037</c:v>
              </c:pt>
              <c:pt idx="1136">
                <c:v>0.85912208973082804</c:v>
              </c:pt>
              <c:pt idx="1137">
                <c:v>0.84382816704761932</c:v>
              </c:pt>
              <c:pt idx="1138">
                <c:v>0.85608663985053712</c:v>
              </c:pt>
              <c:pt idx="1139">
                <c:v>0.85608663985053712</c:v>
              </c:pt>
              <c:pt idx="1140">
                <c:v>0.846581980589455</c:v>
              </c:pt>
              <c:pt idx="1141">
                <c:v>0.84248545203010416</c:v>
              </c:pt>
              <c:pt idx="1142">
                <c:v>0.85435879497241873</c:v>
              </c:pt>
              <c:pt idx="1143">
                <c:v>0.85582315268924347</c:v>
              </c:pt>
              <c:pt idx="1144">
                <c:v>0.85582315268924347</c:v>
              </c:pt>
              <c:pt idx="1145">
                <c:v>0.88720318803260545</c:v>
              </c:pt>
              <c:pt idx="1146">
                <c:v>0.89649988797204339</c:v>
              </c:pt>
              <c:pt idx="1147">
                <c:v>0.91485724051700101</c:v>
              </c:pt>
              <c:pt idx="1148">
                <c:v>0.90323290860657757</c:v>
              </c:pt>
              <c:pt idx="1149">
                <c:v>0.90323290860657757</c:v>
              </c:pt>
              <c:pt idx="1150">
                <c:v>0.90089177278353705</c:v>
              </c:pt>
              <c:pt idx="1151">
                <c:v>0.89766489229651691</c:v>
              </c:pt>
              <c:pt idx="1152">
                <c:v>0.92453928637867522</c:v>
              </c:pt>
              <c:pt idx="1153">
                <c:v>0.93608486382391498</c:v>
              </c:pt>
              <c:pt idx="1154">
                <c:v>0.93608486382391498</c:v>
              </c:pt>
              <c:pt idx="1155">
                <c:v>0.98589311992781803</c:v>
              </c:pt>
              <c:pt idx="1156">
                <c:v>0.98808582140907175</c:v>
              </c:pt>
              <c:pt idx="1157">
                <c:v>0.98018379930985566</c:v>
              </c:pt>
              <c:pt idx="1158">
                <c:v>0.95994573828151908</c:v>
              </c:pt>
              <c:pt idx="1159">
                <c:v>0.95994573828151908</c:v>
              </c:pt>
              <c:pt idx="1160">
                <c:v>0.98495832927317517</c:v>
              </c:pt>
              <c:pt idx="1161">
                <c:v>0.99906283266739537</c:v>
              </c:pt>
              <c:pt idx="1162">
                <c:v>1.042329822835943</c:v>
              </c:pt>
              <c:pt idx="1163">
                <c:v>1.0262362560494553</c:v>
              </c:pt>
              <c:pt idx="1164">
                <c:v>1.0262362560494553</c:v>
              </c:pt>
              <c:pt idx="1165">
                <c:v>1.0443309856796508</c:v>
              </c:pt>
              <c:pt idx="1166">
                <c:v>1.0650322828488763</c:v>
              </c:pt>
              <c:pt idx="1167">
                <c:v>1.0788027549586685</c:v>
              </c:pt>
              <c:pt idx="1168">
                <c:v>1.0920569477967006</c:v>
              </c:pt>
              <c:pt idx="1169">
                <c:v>1.0920569477967006</c:v>
              </c:pt>
              <c:pt idx="1170">
                <c:v>1.1197274209651948</c:v>
              </c:pt>
              <c:pt idx="1171">
                <c:v>1.1397805332357889</c:v>
              </c:pt>
              <c:pt idx="1172">
                <c:v>1.1584157410406264</c:v>
              </c:pt>
              <c:pt idx="1173">
                <c:v>1.1538181655546333</c:v>
              </c:pt>
              <c:pt idx="1174">
                <c:v>1.1538181655546333</c:v>
              </c:pt>
              <c:pt idx="1175">
                <c:v>1.1245179394893472</c:v>
              </c:pt>
              <c:pt idx="1176">
                <c:v>1.1555457943711192</c:v>
              </c:pt>
              <c:pt idx="1177">
                <c:v>1.1500217466033487</c:v>
              </c:pt>
              <c:pt idx="1178">
                <c:v>1.1413166234147289</c:v>
              </c:pt>
              <c:pt idx="1179">
                <c:v>1.1413166234147289</c:v>
              </c:pt>
              <c:pt idx="1180">
                <c:v>1.1488045633945356</c:v>
              </c:pt>
              <c:pt idx="1181">
                <c:v>1.1461312328109465</c:v>
              </c:pt>
              <c:pt idx="1182">
                <c:v>1.1511121016336636</c:v>
              </c:pt>
              <c:pt idx="1183">
                <c:v>1.1344711427002818</c:v>
              </c:pt>
              <c:pt idx="1184">
                <c:v>1.1344711427002818</c:v>
              </c:pt>
              <c:pt idx="1185">
                <c:v>1.0977735064793643</c:v>
              </c:pt>
              <c:pt idx="1186">
                <c:v>1.0873766207053159</c:v>
              </c:pt>
              <c:pt idx="1187">
                <c:v>1.095391967130976</c:v>
              </c:pt>
              <c:pt idx="1188">
                <c:v>1.0778967005011983</c:v>
              </c:pt>
              <c:pt idx="1189">
                <c:v>1.0778967005011983</c:v>
              </c:pt>
              <c:pt idx="1190">
                <c:v>1.0891079225695606</c:v>
              </c:pt>
              <c:pt idx="1191">
                <c:v>1.0812870316134897</c:v>
              </c:pt>
              <c:pt idx="1192">
                <c:v>1.1040186599468615</c:v>
              </c:pt>
              <c:pt idx="1193">
                <c:v>1.1074976843594495</c:v>
              </c:pt>
              <c:pt idx="1194">
                <c:v>1.1074976843594495</c:v>
              </c:pt>
              <c:pt idx="1195">
                <c:v>1.1231443276583306</c:v>
              </c:pt>
              <c:pt idx="1196">
                <c:v>1.1019857360431207</c:v>
              </c:pt>
              <c:pt idx="1197">
                <c:v>1.1020225745515262</c:v>
              </c:pt>
              <c:pt idx="1198">
                <c:v>1.1063634688176607</c:v>
              </c:pt>
              <c:pt idx="1199">
                <c:v>1.1063634688176607</c:v>
              </c:pt>
              <c:pt idx="1200">
                <c:v>1.1353690948465194</c:v>
              </c:pt>
              <c:pt idx="1201">
                <c:v>1.1205690890560676</c:v>
              </c:pt>
              <c:pt idx="1202">
                <c:v>1.1236759473060247</c:v>
              </c:pt>
              <c:pt idx="1203">
                <c:v>1.1275202239089914</c:v>
              </c:pt>
              <c:pt idx="1204">
                <c:v>1.1275202239089914</c:v>
              </c:pt>
              <c:pt idx="1205">
                <c:v>1.1343237886666597</c:v>
              </c:pt>
              <c:pt idx="1206">
                <c:v>1.1438722004083997</c:v>
              </c:pt>
              <c:pt idx="1207">
                <c:v>1.1629816634974026</c:v>
              </c:pt>
              <c:pt idx="1208">
                <c:v>1.1559145035476242</c:v>
              </c:pt>
              <c:pt idx="1209">
                <c:v>1.1559145035476242</c:v>
              </c:pt>
              <c:pt idx="1210">
                <c:v>1.1407598325868045</c:v>
              </c:pt>
              <c:pt idx="1211">
                <c:v>1.144850419451251</c:v>
              </c:pt>
              <c:pt idx="1212">
                <c:v>1.1475030081180835</c:v>
              </c:pt>
              <c:pt idx="1213">
                <c:v>1.1494698171621645</c:v>
              </c:pt>
              <c:pt idx="1214">
                <c:v>1.1494698171621645</c:v>
              </c:pt>
              <c:pt idx="1215">
                <c:v>1.143656462867972</c:v>
              </c:pt>
              <c:pt idx="1216">
                <c:v>1.1352325438945412</c:v>
              </c:pt>
              <c:pt idx="1217">
                <c:v>1.1416708564618308</c:v>
              </c:pt>
              <c:pt idx="1218">
                <c:v>1.1416708564618308</c:v>
              </c:pt>
              <c:pt idx="1219">
                <c:v>1.1416708564618308</c:v>
              </c:pt>
              <c:pt idx="1220">
                <c:v>1.1367280144865002</c:v>
              </c:pt>
              <c:pt idx="1221">
                <c:v>1.1355964997151227</c:v>
              </c:pt>
              <c:pt idx="1222">
                <c:v>1.1328187033320378</c:v>
              </c:pt>
              <c:pt idx="1223">
                <c:v>1.1216149353900096</c:v>
              </c:pt>
              <c:pt idx="1224">
                <c:v>1.1216149353900096</c:v>
              </c:pt>
              <c:pt idx="1225">
                <c:v>1.077252512742775</c:v>
              </c:pt>
              <c:pt idx="1226">
                <c:v>1.0882608529378657</c:v>
              </c:pt>
              <c:pt idx="1227">
                <c:v>1.0893798361345364</c:v>
              </c:pt>
              <c:pt idx="1228">
                <c:v>1.0805612805886553</c:v>
              </c:pt>
              <c:pt idx="1229">
                <c:v>1.0805612805886553</c:v>
              </c:pt>
              <c:pt idx="1230">
                <c:v>1.0978836979121316</c:v>
              </c:pt>
              <c:pt idx="1231">
                <c:v>1.1327372480964431</c:v>
              </c:pt>
              <c:pt idx="1232">
                <c:v>1.1340645147072075</c:v>
              </c:pt>
              <c:pt idx="1233">
                <c:v>1.1348583251463977</c:v>
              </c:pt>
              <c:pt idx="1234">
                <c:v>1.1348583251463977</c:v>
              </c:pt>
              <c:pt idx="1235">
                <c:v>1.1029476424326896</c:v>
              </c:pt>
              <c:pt idx="1236">
                <c:v>1.1032240932919559</c:v>
              </c:pt>
              <c:pt idx="1237">
                <c:v>1.0942323643473242</c:v>
              </c:pt>
              <c:pt idx="1238">
                <c:v>1.0851313082164564</c:v>
              </c:pt>
              <c:pt idx="1239">
                <c:v>1.0851313082164564</c:v>
              </c:pt>
              <c:pt idx="1240">
                <c:v>1.1103888050689785</c:v>
              </c:pt>
              <c:pt idx="1241">
                <c:v>1.1240391469108912</c:v>
              </c:pt>
              <c:pt idx="1242">
                <c:v>1.1218568163880156</c:v>
              </c:pt>
              <c:pt idx="1243">
                <c:v>1.1211467298315649</c:v>
              </c:pt>
              <c:pt idx="1244">
                <c:v>1.1211467298315649</c:v>
              </c:pt>
              <c:pt idx="1245">
                <c:v>1.1307764887780829</c:v>
              </c:pt>
              <c:pt idx="1246">
                <c:v>1.1280103597231732</c:v>
              </c:pt>
              <c:pt idx="1247">
                <c:v>1.1192097372928211</c:v>
              </c:pt>
              <c:pt idx="1248">
                <c:v>1.1298571465301905</c:v>
              </c:pt>
              <c:pt idx="1249">
                <c:v>1.1298571465301905</c:v>
              </c:pt>
              <c:pt idx="1250">
                <c:v>1.1300292396207769</c:v>
              </c:pt>
              <c:pt idx="1251">
                <c:v>1.1215055001729572</c:v>
              </c:pt>
              <c:pt idx="1252">
                <c:v>1.1446767058984175</c:v>
              </c:pt>
              <c:pt idx="1253">
                <c:v>1.1283684818796669</c:v>
              </c:pt>
              <c:pt idx="1254">
                <c:v>1.1283684818796669</c:v>
              </c:pt>
              <c:pt idx="1255">
                <c:v>1.1234252077810707</c:v>
              </c:pt>
              <c:pt idx="1256">
                <c:v>1.1187930624338174</c:v>
              </c:pt>
              <c:pt idx="1257">
                <c:v>1.1190394807261139</c:v>
              </c:pt>
              <c:pt idx="1258">
                <c:v>1.1243010136099381</c:v>
              </c:pt>
              <c:pt idx="1259">
                <c:v>1.1243010136099381</c:v>
              </c:pt>
              <c:pt idx="1260">
                <c:v>1.0676574316883336</c:v>
              </c:pt>
              <c:pt idx="1261">
                <c:v>1.0714002673546648</c:v>
              </c:pt>
              <c:pt idx="1262">
                <c:v>1.0442054538709491</c:v>
              </c:pt>
              <c:pt idx="1263">
                <c:v>1.0505317384815922</c:v>
              </c:pt>
              <c:pt idx="1264">
                <c:v>1.0505317384815922</c:v>
              </c:pt>
              <c:pt idx="1265">
                <c:v>1.0186507642424045</c:v>
              </c:pt>
              <c:pt idx="1266">
                <c:v>1.0532662145072855</c:v>
              </c:pt>
              <c:pt idx="1267">
                <c:v>1.0556751936830491</c:v>
              </c:pt>
              <c:pt idx="1268">
                <c:v>1.0538685943397472</c:v>
              </c:pt>
              <c:pt idx="1269">
                <c:v>1.0538685943397472</c:v>
              </c:pt>
              <c:pt idx="1270">
                <c:v>1.0089582393915357</c:v>
              </c:pt>
              <c:pt idx="1271">
                <c:v>0.99774312821378164</c:v>
              </c:pt>
              <c:pt idx="1272">
                <c:v>0.9843242964114971</c:v>
              </c:pt>
              <c:pt idx="1273">
                <c:v>0.98482998866324589</c:v>
              </c:pt>
              <c:pt idx="1274">
                <c:v>0.98482998866324589</c:v>
              </c:pt>
              <c:pt idx="1275">
                <c:v>0.98482998866324589</c:v>
              </c:pt>
              <c:pt idx="1276">
                <c:v>0.99438974364071209</c:v>
              </c:pt>
              <c:pt idx="1277">
                <c:v>1.005056274332591</c:v>
              </c:pt>
              <c:pt idx="1278">
                <c:v>1.000683619006423</c:v>
              </c:pt>
              <c:pt idx="1279">
                <c:v>1.000683619006423</c:v>
              </c:pt>
              <c:pt idx="1280">
                <c:v>1.0023201778446511</c:v>
              </c:pt>
              <c:pt idx="1281">
                <c:v>0.98030976324182317</c:v>
              </c:pt>
              <c:pt idx="1282">
                <c:v>0.99796545563401229</c:v>
              </c:pt>
              <c:pt idx="1283">
                <c:v>0.99637610626256801</c:v>
              </c:pt>
              <c:pt idx="1284">
                <c:v>0.99637610626256801</c:v>
              </c:pt>
              <c:pt idx="1285">
                <c:v>1.0024616982141858</c:v>
              </c:pt>
              <c:pt idx="1286">
                <c:v>0.97695119318956447</c:v>
              </c:pt>
              <c:pt idx="1287">
                <c:v>1.0215309738394738</c:v>
              </c:pt>
              <c:pt idx="1288">
                <c:v>1.0337758347595201</c:v>
              </c:pt>
              <c:pt idx="1289">
                <c:v>1.0337758347595201</c:v>
              </c:pt>
              <c:pt idx="1290">
                <c:v>1.0554241300656457</c:v>
              </c:pt>
              <c:pt idx="1291">
                <c:v>1.0701099472831221</c:v>
              </c:pt>
              <c:pt idx="1292">
                <c:v>1.0776998683536467</c:v>
              </c:pt>
              <c:pt idx="1293">
                <c:v>1.0936791385363422</c:v>
              </c:pt>
              <c:pt idx="1294">
                <c:v>1.0936791385363422</c:v>
              </c:pt>
              <c:pt idx="1295">
                <c:v>1.074098445026034</c:v>
              </c:pt>
              <c:pt idx="1296">
                <c:v>1.0828163158509945</c:v>
              </c:pt>
              <c:pt idx="1297">
                <c:v>1.0807085265914611</c:v>
              </c:pt>
              <c:pt idx="1298">
                <c:v>1.0842342203167505</c:v>
              </c:pt>
              <c:pt idx="1299">
                <c:v>1.0842342203167505</c:v>
              </c:pt>
              <c:pt idx="1300">
                <c:v>1.1119886334296174</c:v>
              </c:pt>
              <c:pt idx="1301">
                <c:v>1.1164167085646182</c:v>
              </c:pt>
              <c:pt idx="1302">
                <c:v>1.1535250779496358</c:v>
              </c:pt>
              <c:pt idx="1303">
                <c:v>1.1480554777133505</c:v>
              </c:pt>
              <c:pt idx="1304">
                <c:v>1.1480554777133505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1.9040627362243434E-3</c:v>
              </c:pt>
              <c:pt idx="2">
                <c:v>1.1795938571202313E-2</c:v>
              </c:pt>
              <c:pt idx="3">
                <c:v>1.199064669950034E-2</c:v>
              </c:pt>
              <c:pt idx="4">
                <c:v>1.199064669950034E-2</c:v>
              </c:pt>
              <c:pt idx="5">
                <c:v>1.1536280872309401E-2</c:v>
              </c:pt>
              <c:pt idx="6">
                <c:v>1.2148100203972723E-2</c:v>
              </c:pt>
              <c:pt idx="7">
                <c:v>1.2148100203972723E-2</c:v>
              </c:pt>
              <c:pt idx="8">
                <c:v>1.2148100203972723E-2</c:v>
              </c:pt>
              <c:pt idx="9">
                <c:v>1.2148100203972723E-2</c:v>
              </c:pt>
              <c:pt idx="10">
                <c:v>1.9207078209826811E-2</c:v>
              </c:pt>
              <c:pt idx="11">
                <c:v>1.8522858382803431E-2</c:v>
              </c:pt>
              <c:pt idx="12">
                <c:v>1.9319544998735338E-2</c:v>
              </c:pt>
              <c:pt idx="13">
                <c:v>2.0172465009121732E-2</c:v>
              </c:pt>
              <c:pt idx="14">
                <c:v>2.0172465009121732E-2</c:v>
              </c:pt>
              <c:pt idx="15">
                <c:v>1.5119472766940367E-2</c:v>
              </c:pt>
              <c:pt idx="16">
                <c:v>1.8750884797315903E-2</c:v>
              </c:pt>
              <c:pt idx="17">
                <c:v>1.4748191780055375E-2</c:v>
              </c:pt>
              <c:pt idx="18">
                <c:v>6.7775298666101769E-3</c:v>
              </c:pt>
              <c:pt idx="19">
                <c:v>6.7775298666101769E-3</c:v>
              </c:pt>
              <c:pt idx="20">
                <c:v>1.0576657995945871E-2</c:v>
              </c:pt>
              <c:pt idx="21">
                <c:v>1.1942145396783399E-2</c:v>
              </c:pt>
              <c:pt idx="22">
                <c:v>1.5244029735656639E-2</c:v>
              </c:pt>
              <c:pt idx="23">
                <c:v>1.4992807045931977E-2</c:v>
              </c:pt>
              <c:pt idx="24">
                <c:v>1.4992807045931977E-2</c:v>
              </c:pt>
              <c:pt idx="25">
                <c:v>1.5924875559012674E-2</c:v>
              </c:pt>
              <c:pt idx="26">
                <c:v>1.9516924213270226E-2</c:v>
              </c:pt>
              <c:pt idx="27">
                <c:v>1.995582585698652E-2</c:v>
              </c:pt>
              <c:pt idx="28">
                <c:v>1.9946125596443043E-2</c:v>
              </c:pt>
              <c:pt idx="29">
                <c:v>1.9946125596443043E-2</c:v>
              </c:pt>
              <c:pt idx="30">
                <c:v>2.5548799269415667E-2</c:v>
              </c:pt>
              <c:pt idx="31">
                <c:v>2.8383243516887147E-2</c:v>
              </c:pt>
              <c:pt idx="32">
                <c:v>2.9608288015075201E-2</c:v>
              </c:pt>
              <c:pt idx="33">
                <c:v>3.2170984383845802E-2</c:v>
              </c:pt>
              <c:pt idx="34">
                <c:v>3.2170984383845802E-2</c:v>
              </c:pt>
              <c:pt idx="35">
                <c:v>3.5795507823400685E-2</c:v>
              </c:pt>
              <c:pt idx="36">
                <c:v>3.953010813260005E-2</c:v>
              </c:pt>
              <c:pt idx="37">
                <c:v>4.1834552637339151E-2</c:v>
              </c:pt>
              <c:pt idx="38">
                <c:v>4.518550061287363E-2</c:v>
              </c:pt>
              <c:pt idx="39">
                <c:v>4.518550061287363E-2</c:v>
              </c:pt>
              <c:pt idx="40">
                <c:v>4.8895498811999172E-2</c:v>
              </c:pt>
              <c:pt idx="41">
                <c:v>5.1280638237780396E-2</c:v>
              </c:pt>
              <c:pt idx="42">
                <c:v>3.0666038164761211E-2</c:v>
              </c:pt>
              <c:pt idx="43">
                <c:v>3.5579431005209994E-2</c:v>
              </c:pt>
              <c:pt idx="44">
                <c:v>3.5579431005209994E-2</c:v>
              </c:pt>
              <c:pt idx="45">
                <c:v>3.7861803902625724E-2</c:v>
              </c:pt>
              <c:pt idx="46">
                <c:v>3.156731889437836E-2</c:v>
              </c:pt>
              <c:pt idx="47">
                <c:v>3.5997526292977922E-2</c:v>
              </c:pt>
              <c:pt idx="48">
                <c:v>3.307310861437962E-2</c:v>
              </c:pt>
              <c:pt idx="49">
                <c:v>3.307310861437962E-2</c:v>
              </c:pt>
              <c:pt idx="50">
                <c:v>3.4999383541413298E-2</c:v>
              </c:pt>
              <c:pt idx="51">
                <c:v>3.3407275560924488E-2</c:v>
              </c:pt>
              <c:pt idx="52">
                <c:v>3.3580614999330072E-2</c:v>
              </c:pt>
              <c:pt idx="53">
                <c:v>3.6135016942418829E-2</c:v>
              </c:pt>
              <c:pt idx="54">
                <c:v>3.6135016942418829E-2</c:v>
              </c:pt>
              <c:pt idx="55">
                <c:v>3.6135016942418829E-2</c:v>
              </c:pt>
              <c:pt idx="56">
                <c:v>3.6135016942418829E-2</c:v>
              </c:pt>
              <c:pt idx="57">
                <c:v>3.6135016942418829E-2</c:v>
              </c:pt>
              <c:pt idx="58">
                <c:v>3.6135016942418829E-2</c:v>
              </c:pt>
              <c:pt idx="59">
                <c:v>3.6135016942418829E-2</c:v>
              </c:pt>
              <c:pt idx="60">
                <c:v>6.3716653421359126E-2</c:v>
              </c:pt>
              <c:pt idx="61">
                <c:v>6.6223256979161649E-2</c:v>
              </c:pt>
              <c:pt idx="62">
                <c:v>6.9476921182290319E-2</c:v>
              </c:pt>
              <c:pt idx="63">
                <c:v>7.7947919722893166E-2</c:v>
              </c:pt>
              <c:pt idx="64">
                <c:v>7.7947919722893166E-2</c:v>
              </c:pt>
              <c:pt idx="65">
                <c:v>7.1169265188393727E-2</c:v>
              </c:pt>
              <c:pt idx="66">
                <c:v>7.0885567713371733E-2</c:v>
              </c:pt>
              <c:pt idx="67">
                <c:v>6.778921643122926E-2</c:v>
              </c:pt>
              <c:pt idx="68">
                <c:v>7.1733145551284849E-2</c:v>
              </c:pt>
              <c:pt idx="69">
                <c:v>7.1733145551284849E-2</c:v>
              </c:pt>
              <c:pt idx="70">
                <c:v>7.1733145551284849E-2</c:v>
              </c:pt>
              <c:pt idx="71">
                <c:v>7.6544474780798843E-2</c:v>
              </c:pt>
              <c:pt idx="72">
                <c:v>7.7107511642772852E-2</c:v>
              </c:pt>
              <c:pt idx="73">
                <c:v>7.8778627542469781E-2</c:v>
              </c:pt>
              <c:pt idx="74">
                <c:v>7.8778627542469781E-2</c:v>
              </c:pt>
              <c:pt idx="75">
                <c:v>7.5761846513480391E-2</c:v>
              </c:pt>
              <c:pt idx="76">
                <c:v>8.0037974411274915E-2</c:v>
              </c:pt>
              <c:pt idx="77">
                <c:v>8.7783702746902836E-2</c:v>
              </c:pt>
              <c:pt idx="78">
                <c:v>8.7657880526811338E-2</c:v>
              </c:pt>
              <c:pt idx="79">
                <c:v>8.7657880526811338E-2</c:v>
              </c:pt>
              <c:pt idx="80">
                <c:v>9.0285245299204675E-2</c:v>
              </c:pt>
              <c:pt idx="81">
                <c:v>9.8757790258154898E-2</c:v>
              </c:pt>
              <c:pt idx="82">
                <c:v>0.11489283812894069</c:v>
              </c:pt>
              <c:pt idx="83">
                <c:v>0.12004142714169452</c:v>
              </c:pt>
              <c:pt idx="84">
                <c:v>0.12004142714169452</c:v>
              </c:pt>
              <c:pt idx="85">
                <c:v>0.12806241794317641</c:v>
              </c:pt>
              <c:pt idx="86">
                <c:v>0.12144248216452458</c:v>
              </c:pt>
              <c:pt idx="87">
                <c:v>0.12340010720896655</c:v>
              </c:pt>
              <c:pt idx="88">
                <c:v>0.12307943627709061</c:v>
              </c:pt>
              <c:pt idx="89">
                <c:v>0.12307943627709061</c:v>
              </c:pt>
              <c:pt idx="90">
                <c:v>0.11931039301378799</c:v>
              </c:pt>
              <c:pt idx="91">
                <c:v>0.11985178001889718</c:v>
              </c:pt>
              <c:pt idx="92">
                <c:v>0.11638260133152234</c:v>
              </c:pt>
              <c:pt idx="93">
                <c:v>0.11966902148692071</c:v>
              </c:pt>
              <c:pt idx="94">
                <c:v>0.11966902148692071</c:v>
              </c:pt>
              <c:pt idx="95">
                <c:v>0.12073970531733136</c:v>
              </c:pt>
              <c:pt idx="96">
                <c:v>0.12545417252489766</c:v>
              </c:pt>
              <c:pt idx="97">
                <c:v>0.12434075131470168</c:v>
              </c:pt>
              <c:pt idx="98">
                <c:v>0.13434565627253292</c:v>
              </c:pt>
              <c:pt idx="99">
                <c:v>0.13434565627253292</c:v>
              </c:pt>
              <c:pt idx="100">
                <c:v>0.13340782383652061</c:v>
              </c:pt>
              <c:pt idx="101">
                <c:v>0.1284140172420023</c:v>
              </c:pt>
              <c:pt idx="102">
                <c:v>0.12552151201475681</c:v>
              </c:pt>
              <c:pt idx="103">
                <c:v>0.13094817516308743</c:v>
              </c:pt>
              <c:pt idx="104">
                <c:v>0.13094817516308743</c:v>
              </c:pt>
              <c:pt idx="105">
                <c:v>0.12814915795412229</c:v>
              </c:pt>
              <c:pt idx="106">
                <c:v>0.12681249016794238</c:v>
              </c:pt>
              <c:pt idx="107">
                <c:v>0.12681628592206806</c:v>
              </c:pt>
              <c:pt idx="108">
                <c:v>0.12435241974405087</c:v>
              </c:pt>
              <c:pt idx="109">
                <c:v>0.12435241974405087</c:v>
              </c:pt>
              <c:pt idx="110">
                <c:v>0.12586003704937188</c:v>
              </c:pt>
              <c:pt idx="111">
                <c:v>0.12637105802147586</c:v>
              </c:pt>
              <c:pt idx="112">
                <c:v>0.12405297691858141</c:v>
              </c:pt>
              <c:pt idx="113">
                <c:v>0.12280051864059693</c:v>
              </c:pt>
              <c:pt idx="114">
                <c:v>0.12280051864059693</c:v>
              </c:pt>
              <c:pt idx="115">
                <c:v>0.10988666018764248</c:v>
              </c:pt>
              <c:pt idx="116">
                <c:v>0.11502850119306163</c:v>
              </c:pt>
              <c:pt idx="117">
                <c:v>0.11501106884078083</c:v>
              </c:pt>
              <c:pt idx="118">
                <c:v>0.11442877204120605</c:v>
              </c:pt>
              <c:pt idx="119">
                <c:v>0.11442877204120605</c:v>
              </c:pt>
              <c:pt idx="120">
                <c:v>0.11819078613020184</c:v>
              </c:pt>
              <c:pt idx="121">
                <c:v>0.12122542126193081</c:v>
              </c:pt>
              <c:pt idx="122">
                <c:v>0.12472749648506154</c:v>
              </c:pt>
              <c:pt idx="123">
                <c:v>0.12472749648506154</c:v>
              </c:pt>
              <c:pt idx="124">
                <c:v>0.12472749648506154</c:v>
              </c:pt>
              <c:pt idx="125">
                <c:v>0.12671998623406511</c:v>
              </c:pt>
              <c:pt idx="126">
                <c:v>0.12681558300463736</c:v>
              </c:pt>
              <c:pt idx="127">
                <c:v>0.13381003319035534</c:v>
              </c:pt>
              <c:pt idx="128">
                <c:v>0.15112865343091886</c:v>
              </c:pt>
              <c:pt idx="129">
                <c:v>0.15112865343091886</c:v>
              </c:pt>
              <c:pt idx="130">
                <c:v>0.15242623900795294</c:v>
              </c:pt>
              <c:pt idx="131">
                <c:v>0.15639800365826351</c:v>
              </c:pt>
              <c:pt idx="132">
                <c:v>0.15691394505238221</c:v>
              </c:pt>
              <c:pt idx="133">
                <c:v>0.16107029581998922</c:v>
              </c:pt>
              <c:pt idx="134">
                <c:v>0.16107029581998922</c:v>
              </c:pt>
              <c:pt idx="135">
                <c:v>0.17369750454471267</c:v>
              </c:pt>
              <c:pt idx="136">
                <c:v>0.17713491136422088</c:v>
              </c:pt>
              <c:pt idx="137">
                <c:v>0.19115094434848068</c:v>
              </c:pt>
              <c:pt idx="138">
                <c:v>0.19941359816262993</c:v>
              </c:pt>
              <c:pt idx="139">
                <c:v>0.19941359816262993</c:v>
              </c:pt>
              <c:pt idx="140">
                <c:v>0.18396867462528532</c:v>
              </c:pt>
              <c:pt idx="141">
                <c:v>0.19107980910449585</c:v>
              </c:pt>
              <c:pt idx="142">
                <c:v>0.19052661308655128</c:v>
              </c:pt>
              <c:pt idx="143">
                <c:v>0.19105056773937945</c:v>
              </c:pt>
              <c:pt idx="144">
                <c:v>0.19105056773937945</c:v>
              </c:pt>
              <c:pt idx="145">
                <c:v>0.17801482340394514</c:v>
              </c:pt>
              <c:pt idx="146">
                <c:v>0.17289125825172347</c:v>
              </c:pt>
              <c:pt idx="147">
                <c:v>0.16843602699259175</c:v>
              </c:pt>
              <c:pt idx="148">
                <c:v>0.16697016298265299</c:v>
              </c:pt>
              <c:pt idx="149">
                <c:v>0.16697016298265299</c:v>
              </c:pt>
              <c:pt idx="150">
                <c:v>0.14429081324875659</c:v>
              </c:pt>
              <c:pt idx="151">
                <c:v>0.11839505393555738</c:v>
              </c:pt>
              <c:pt idx="152">
                <c:v>0.13788821953967068</c:v>
              </c:pt>
              <c:pt idx="153">
                <c:v>0.14032945177641998</c:v>
              </c:pt>
              <c:pt idx="154">
                <c:v>0.14032945177641998</c:v>
              </c:pt>
              <c:pt idx="155">
                <c:v>0.14306281649735952</c:v>
              </c:pt>
              <c:pt idx="156">
                <c:v>0.15035488192322699</c:v>
              </c:pt>
              <c:pt idx="157">
                <c:v>0.14669549377911029</c:v>
              </c:pt>
              <c:pt idx="158">
                <c:v>0.14958125099902153</c:v>
              </c:pt>
              <c:pt idx="159">
                <c:v>0.14958125099902153</c:v>
              </c:pt>
              <c:pt idx="160">
                <c:v>0.14557813623130267</c:v>
              </c:pt>
              <c:pt idx="161">
                <c:v>0.14955791414032271</c:v>
              </c:pt>
              <c:pt idx="162">
                <c:v>0.13789454579654681</c:v>
              </c:pt>
              <c:pt idx="163">
                <c:v>0.13441088701009996</c:v>
              </c:pt>
              <c:pt idx="164">
                <c:v>0.13441088701009996</c:v>
              </c:pt>
              <c:pt idx="165">
                <c:v>0.13262407090131312</c:v>
              </c:pt>
              <c:pt idx="166">
                <c:v>0.14376320342528848</c:v>
              </c:pt>
              <c:pt idx="167">
                <c:v>0.1511705473097873</c:v>
              </c:pt>
              <c:pt idx="168">
                <c:v>0.1547520522025847</c:v>
              </c:pt>
              <c:pt idx="169">
                <c:v>0.1547520522025847</c:v>
              </c:pt>
              <c:pt idx="170">
                <c:v>0.15141347557383034</c:v>
              </c:pt>
              <c:pt idx="171">
                <c:v>0.15456718491831611</c:v>
              </c:pt>
              <c:pt idx="172">
                <c:v>0.15277207438384721</c:v>
              </c:pt>
              <c:pt idx="173">
                <c:v>0.15038299862045434</c:v>
              </c:pt>
              <c:pt idx="174">
                <c:v>0.15038299862045434</c:v>
              </c:pt>
              <c:pt idx="175">
                <c:v>0.15366773177401871</c:v>
              </c:pt>
              <c:pt idx="176">
                <c:v>0.15849593102186899</c:v>
              </c:pt>
              <c:pt idx="177">
                <c:v>0.16955282220645507</c:v>
              </c:pt>
              <c:pt idx="178">
                <c:v>0.16419827838651213</c:v>
              </c:pt>
              <c:pt idx="179">
                <c:v>0.16419827838651213</c:v>
              </c:pt>
              <c:pt idx="180">
                <c:v>0.17789757677650786</c:v>
              </c:pt>
              <c:pt idx="181">
                <c:v>0.18904247322341483</c:v>
              </c:pt>
              <c:pt idx="182">
                <c:v>0.19686285139018089</c:v>
              </c:pt>
              <c:pt idx="183">
                <c:v>0.21783130009780383</c:v>
              </c:pt>
              <c:pt idx="184">
                <c:v>0.21783130009780383</c:v>
              </c:pt>
              <c:pt idx="185">
                <c:v>0.221081309130293</c:v>
              </c:pt>
              <c:pt idx="186">
                <c:v>0.21404665206754014</c:v>
              </c:pt>
              <c:pt idx="187">
                <c:v>0.21363994404214903</c:v>
              </c:pt>
              <c:pt idx="188">
                <c:v>0.21305047748478145</c:v>
              </c:pt>
              <c:pt idx="189">
                <c:v>0.21305047748478145</c:v>
              </c:pt>
              <c:pt idx="190">
                <c:v>0.20908588259226391</c:v>
              </c:pt>
              <c:pt idx="191">
                <c:v>0.21175289190774738</c:v>
              </c:pt>
              <c:pt idx="192">
                <c:v>0.20483013929995897</c:v>
              </c:pt>
              <c:pt idx="193">
                <c:v>0.20923855625820731</c:v>
              </c:pt>
              <c:pt idx="194">
                <c:v>0.20923855625820731</c:v>
              </c:pt>
              <c:pt idx="195">
                <c:v>0.20824870793232475</c:v>
              </c:pt>
              <c:pt idx="196">
                <c:v>0.21209788378272476</c:v>
              </c:pt>
              <c:pt idx="197">
                <c:v>0.21102270128075773</c:v>
              </c:pt>
              <c:pt idx="198">
                <c:v>0.21064439111956612</c:v>
              </c:pt>
              <c:pt idx="199">
                <c:v>0.21064439111956612</c:v>
              </c:pt>
              <c:pt idx="200">
                <c:v>0.21292324942982854</c:v>
              </c:pt>
              <c:pt idx="201">
                <c:v>0.21666600358122379</c:v>
              </c:pt>
              <c:pt idx="202">
                <c:v>0.21011593779518134</c:v>
              </c:pt>
              <c:pt idx="203">
                <c:v>0.21006701474200606</c:v>
              </c:pt>
              <c:pt idx="204">
                <c:v>0.21006701474200606</c:v>
              </c:pt>
              <c:pt idx="205">
                <c:v>0.20846787758721064</c:v>
              </c:pt>
              <c:pt idx="206">
                <c:v>0.21034579179501356</c:v>
              </c:pt>
              <c:pt idx="207">
                <c:v>0.22516132306492809</c:v>
              </c:pt>
              <c:pt idx="208">
                <c:v>0.23953668743975132</c:v>
              </c:pt>
              <c:pt idx="209">
                <c:v>0.23953668743975132</c:v>
              </c:pt>
              <c:pt idx="210">
                <c:v>0.23604712414688667</c:v>
              </c:pt>
              <c:pt idx="211">
                <c:v>0.23318835895631373</c:v>
              </c:pt>
              <c:pt idx="212">
                <c:v>0.23557701296924849</c:v>
              </c:pt>
              <c:pt idx="213">
                <c:v>0.23996378007063179</c:v>
              </c:pt>
              <c:pt idx="214">
                <c:v>0.23996378007063179</c:v>
              </c:pt>
              <c:pt idx="215">
                <c:v>0.23996378007063179</c:v>
              </c:pt>
              <c:pt idx="216">
                <c:v>0.23996378007063179</c:v>
              </c:pt>
              <c:pt idx="217">
                <c:v>0.2757782666646611</c:v>
              </c:pt>
              <c:pt idx="218">
                <c:v>0.29163552156684225</c:v>
              </c:pt>
              <c:pt idx="219">
                <c:v>0.29163552156684225</c:v>
              </c:pt>
              <c:pt idx="220">
                <c:v>0.29697375770239343</c:v>
              </c:pt>
              <c:pt idx="221">
                <c:v>0.3150939849809038</c:v>
              </c:pt>
              <c:pt idx="222">
                <c:v>0.32211627069687654</c:v>
              </c:pt>
              <c:pt idx="223">
                <c:v>0.31916767265866297</c:v>
              </c:pt>
              <c:pt idx="224">
                <c:v>0.31916767265866297</c:v>
              </c:pt>
              <c:pt idx="225">
                <c:v>0.30517328953126799</c:v>
              </c:pt>
              <c:pt idx="226">
                <c:v>0.29969222057380285</c:v>
              </c:pt>
              <c:pt idx="227">
                <c:v>0.31523822363767917</c:v>
              </c:pt>
              <c:pt idx="228">
                <c:v>0.30893319486797188</c:v>
              </c:pt>
              <c:pt idx="229">
                <c:v>0.30893319486797188</c:v>
              </c:pt>
              <c:pt idx="230">
                <c:v>0.30996662407455644</c:v>
              </c:pt>
              <c:pt idx="231">
                <c:v>0.32101437733254357</c:v>
              </c:pt>
              <c:pt idx="232">
                <c:v>0.33086717095837592</c:v>
              </c:pt>
              <c:pt idx="233">
                <c:v>0.34562660941732215</c:v>
              </c:pt>
              <c:pt idx="234">
                <c:v>0.34562660941732215</c:v>
              </c:pt>
              <c:pt idx="235">
                <c:v>0.36034288874602471</c:v>
              </c:pt>
              <c:pt idx="236">
                <c:v>0.35673678174315371</c:v>
              </c:pt>
              <c:pt idx="237">
                <c:v>0.36045648020282273</c:v>
              </c:pt>
              <c:pt idx="238">
                <c:v>0.36425729533399176</c:v>
              </c:pt>
              <c:pt idx="239">
                <c:v>0.36425729533399176</c:v>
              </c:pt>
              <c:pt idx="240">
                <c:v>0.34335590494925583</c:v>
              </c:pt>
              <c:pt idx="241">
                <c:v>0.34820758163929066</c:v>
              </c:pt>
              <c:pt idx="242">
                <c:v>0.36354425589231099</c:v>
              </c:pt>
              <c:pt idx="243">
                <c:v>0.36002573240130231</c:v>
              </c:pt>
              <c:pt idx="244">
                <c:v>0.36002573240130231</c:v>
              </c:pt>
              <c:pt idx="245">
                <c:v>0.35647768637820532</c:v>
              </c:pt>
              <c:pt idx="246">
                <c:v>0.35720661175381974</c:v>
              </c:pt>
              <c:pt idx="247">
                <c:v>0.36176868646241478</c:v>
              </c:pt>
              <c:pt idx="248">
                <c:v>0.35990272185093342</c:v>
              </c:pt>
              <c:pt idx="249">
                <c:v>0.35990272185093342</c:v>
              </c:pt>
              <c:pt idx="250">
                <c:v>0.34382503204249115</c:v>
              </c:pt>
              <c:pt idx="251">
                <c:v>0.35593489353823471</c:v>
              </c:pt>
              <c:pt idx="252">
                <c:v>0.34999720941780033</c:v>
              </c:pt>
              <c:pt idx="253">
                <c:v>0.35168013433033263</c:v>
              </c:pt>
              <c:pt idx="254">
                <c:v>0.35168013433033263</c:v>
              </c:pt>
              <c:pt idx="255">
                <c:v>0.36633554100953836</c:v>
              </c:pt>
              <c:pt idx="256">
                <c:v>0.37179903703123651</c:v>
              </c:pt>
              <c:pt idx="257">
                <c:v>0.37031855233873978</c:v>
              </c:pt>
              <c:pt idx="258">
                <c:v>0.37179763119637532</c:v>
              </c:pt>
              <c:pt idx="259">
                <c:v>0.37179763119637532</c:v>
              </c:pt>
              <c:pt idx="260">
                <c:v>0.37179763119637532</c:v>
              </c:pt>
              <c:pt idx="261">
                <c:v>0.37179763119637532</c:v>
              </c:pt>
              <c:pt idx="262">
                <c:v>0.37179763119637532</c:v>
              </c:pt>
              <c:pt idx="263">
                <c:v>0.39122189683393338</c:v>
              </c:pt>
              <c:pt idx="264">
                <c:v>0.39122191089228209</c:v>
              </c:pt>
              <c:pt idx="265">
                <c:v>0.37509614153158122</c:v>
              </c:pt>
              <c:pt idx="266">
                <c:v>0.36050666850737323</c:v>
              </c:pt>
              <c:pt idx="267">
                <c:v>0.33570268054750518</c:v>
              </c:pt>
              <c:pt idx="268">
                <c:v>0.2956197981474189</c:v>
              </c:pt>
              <c:pt idx="269">
                <c:v>0.2956197981474189</c:v>
              </c:pt>
              <c:pt idx="270">
                <c:v>0.25546479641894493</c:v>
              </c:pt>
              <c:pt idx="271">
                <c:v>0.27146657114487405</c:v>
              </c:pt>
              <c:pt idx="272">
                <c:v>0.30441484162356502</c:v>
              </c:pt>
              <c:pt idx="273">
                <c:v>0.28976309011499879</c:v>
              </c:pt>
              <c:pt idx="274">
                <c:v>0.28976309011499879</c:v>
              </c:pt>
              <c:pt idx="275">
                <c:v>0.26537804094381579</c:v>
              </c:pt>
              <c:pt idx="276">
                <c:v>0.24113202884042106</c:v>
              </c:pt>
              <c:pt idx="277">
                <c:v>0.24815726680960259</c:v>
              </c:pt>
              <c:pt idx="278">
                <c:v>0.25621719923674413</c:v>
              </c:pt>
              <c:pt idx="279">
                <c:v>0.25621719923674413</c:v>
              </c:pt>
              <c:pt idx="280">
                <c:v>0.29138219012482547</c:v>
              </c:pt>
              <c:pt idx="281">
                <c:v>0.29838957399126786</c:v>
              </c:pt>
              <c:pt idx="282">
                <c:v>0.29127084800380576</c:v>
              </c:pt>
              <c:pt idx="283">
                <c:v>0.28135113663857281</c:v>
              </c:pt>
              <c:pt idx="284">
                <c:v>0.28135113663857281</c:v>
              </c:pt>
              <c:pt idx="285">
                <c:v>0.27333886201323132</c:v>
              </c:pt>
              <c:pt idx="286">
                <c:v>0.26900129913199544</c:v>
              </c:pt>
              <c:pt idx="287">
                <c:v>0.26818914833258845</c:v>
              </c:pt>
              <c:pt idx="288">
                <c:v>0.2675760637495499</c:v>
              </c:pt>
              <c:pt idx="289">
                <c:v>0.2675760637495499</c:v>
              </c:pt>
              <c:pt idx="290">
                <c:v>0.24266171775306544</c:v>
              </c:pt>
              <c:pt idx="291">
                <c:v>0.24572376666459061</c:v>
              </c:pt>
              <c:pt idx="292">
                <c:v>0.24645466020901119</c:v>
              </c:pt>
              <c:pt idx="293">
                <c:v>0.25603598712311504</c:v>
              </c:pt>
              <c:pt idx="294">
                <c:v>0.25603598712311504</c:v>
              </c:pt>
              <c:pt idx="295">
                <c:v>0.22118126398893567</c:v>
              </c:pt>
              <c:pt idx="296">
                <c:v>0.23238056624497716</c:v>
              </c:pt>
              <c:pt idx="297">
                <c:v>0.23170731192987248</c:v>
              </c:pt>
              <c:pt idx="298">
                <c:v>0.22863710917615121</c:v>
              </c:pt>
              <c:pt idx="299">
                <c:v>0.22863710917615121</c:v>
              </c:pt>
              <c:pt idx="300">
                <c:v>0.24496714634220762</c:v>
              </c:pt>
              <c:pt idx="301">
                <c:v>0.25008677515681743</c:v>
              </c:pt>
              <c:pt idx="302">
                <c:v>0.26022003283749062</c:v>
              </c:pt>
              <c:pt idx="303">
                <c:v>0.2607967062976202</c:v>
              </c:pt>
              <c:pt idx="304">
                <c:v>0.2607967062976202</c:v>
              </c:pt>
              <c:pt idx="305">
                <c:v>0.27027484493290022</c:v>
              </c:pt>
              <c:pt idx="306">
                <c:v>0.27283543254937892</c:v>
              </c:pt>
              <c:pt idx="307">
                <c:v>0.25903182121267032</c:v>
              </c:pt>
              <c:pt idx="308">
                <c:v>0.25745742675143468</c:v>
              </c:pt>
              <c:pt idx="309">
                <c:v>0.25745742675143468</c:v>
              </c:pt>
              <c:pt idx="310">
                <c:v>0.25745742675143468</c:v>
              </c:pt>
              <c:pt idx="311">
                <c:v>0.25745742675143468</c:v>
              </c:pt>
              <c:pt idx="312">
                <c:v>0.25745742675143468</c:v>
              </c:pt>
              <c:pt idx="313">
                <c:v>0.25121734755232206</c:v>
              </c:pt>
              <c:pt idx="314">
                <c:v>0.25121734755232206</c:v>
              </c:pt>
              <c:pt idx="315">
                <c:v>0.25934672822161464</c:v>
              </c:pt>
              <c:pt idx="316">
                <c:v>0.26497161408539704</c:v>
              </c:pt>
              <c:pt idx="317">
                <c:v>0.28007112399730594</c:v>
              </c:pt>
              <c:pt idx="318">
                <c:v>0.30260004940103702</c:v>
              </c:pt>
              <c:pt idx="319">
                <c:v>0.30260004940103702</c:v>
              </c:pt>
              <c:pt idx="320">
                <c:v>0.29603128601133855</c:v>
              </c:pt>
              <c:pt idx="321">
                <c:v>0.3002957454797841</c:v>
              </c:pt>
              <c:pt idx="322">
                <c:v>0.30612236864617115</c:v>
              </c:pt>
              <c:pt idx="323">
                <c:v>0.30198260672992827</c:v>
              </c:pt>
              <c:pt idx="324">
                <c:v>0.30198260672992827</c:v>
              </c:pt>
              <c:pt idx="325">
                <c:v>0.31318865699330445</c:v>
              </c:pt>
              <c:pt idx="326">
                <c:v>0.30839729061882171</c:v>
              </c:pt>
              <c:pt idx="327">
                <c:v>0.30778364370183864</c:v>
              </c:pt>
              <c:pt idx="328">
                <c:v>0.30511044871296522</c:v>
              </c:pt>
              <c:pt idx="329">
                <c:v>0.30511044871296522</c:v>
              </c:pt>
              <c:pt idx="330">
                <c:v>0.3022312989169027</c:v>
              </c:pt>
              <c:pt idx="331">
                <c:v>0.29790990313657217</c:v>
              </c:pt>
              <c:pt idx="332">
                <c:v>0.29791791639528187</c:v>
              </c:pt>
              <c:pt idx="333">
                <c:v>0.29947361325286148</c:v>
              </c:pt>
              <c:pt idx="334">
                <c:v>0.29947361325286148</c:v>
              </c:pt>
              <c:pt idx="335">
                <c:v>0.29107726454339677</c:v>
              </c:pt>
              <c:pt idx="336">
                <c:v>0.29271168815321236</c:v>
              </c:pt>
              <c:pt idx="337">
                <c:v>0.29634042909735125</c:v>
              </c:pt>
              <c:pt idx="338">
                <c:v>0.29647763857982001</c:v>
              </c:pt>
              <c:pt idx="339">
                <c:v>0.29647763857982001</c:v>
              </c:pt>
              <c:pt idx="340">
                <c:v>0.30960180992803399</c:v>
              </c:pt>
              <c:pt idx="341">
                <c:v>0.33212286265654134</c:v>
              </c:pt>
              <c:pt idx="342">
                <c:v>0.32130299522958072</c:v>
              </c:pt>
              <c:pt idx="343">
                <c:v>0.31583247003357573</c:v>
              </c:pt>
              <c:pt idx="344">
                <c:v>0.31583247003357573</c:v>
              </c:pt>
              <c:pt idx="345">
                <c:v>0.30708325677390991</c:v>
              </c:pt>
              <c:pt idx="346">
                <c:v>0.30528097648164798</c:v>
              </c:pt>
              <c:pt idx="347">
                <c:v>0.29703406801794574</c:v>
              </c:pt>
              <c:pt idx="348">
                <c:v>0.28421215116492404</c:v>
              </c:pt>
              <c:pt idx="349">
                <c:v>0.28421215116492404</c:v>
              </c:pt>
              <c:pt idx="350">
                <c:v>0.26561281536566272</c:v>
              </c:pt>
              <c:pt idx="351">
                <c:v>0.2771076241095618</c:v>
              </c:pt>
              <c:pt idx="352">
                <c:v>0.27174070894283897</c:v>
              </c:pt>
              <c:pt idx="353">
                <c:v>0.26730248828552949</c:v>
              </c:pt>
              <c:pt idx="354">
                <c:v>0.26730248828552949</c:v>
              </c:pt>
              <c:pt idx="355">
                <c:v>0.2667851410565496</c:v>
              </c:pt>
              <c:pt idx="356">
                <c:v>0.28044128031630167</c:v>
              </c:pt>
              <c:pt idx="357">
                <c:v>0.27096075176175716</c:v>
              </c:pt>
              <c:pt idx="358">
                <c:v>0.28069601759317964</c:v>
              </c:pt>
              <c:pt idx="359">
                <c:v>0.28069601759317964</c:v>
              </c:pt>
              <c:pt idx="360">
                <c:v>0.26889811085317183</c:v>
              </c:pt>
              <c:pt idx="361">
                <c:v>0.27360765763872319</c:v>
              </c:pt>
              <c:pt idx="362">
                <c:v>0.26770835281000371</c:v>
              </c:pt>
              <c:pt idx="363">
                <c:v>0.26024210444481399</c:v>
              </c:pt>
              <c:pt idx="364">
                <c:v>0.26024210444481399</c:v>
              </c:pt>
              <c:pt idx="365">
                <c:v>0.21477867027984976</c:v>
              </c:pt>
              <c:pt idx="366">
                <c:v>0.21430827793523921</c:v>
              </c:pt>
              <c:pt idx="367">
                <c:v>0.19627746175391114</c:v>
              </c:pt>
              <c:pt idx="368">
                <c:v>0.19627746175391114</c:v>
              </c:pt>
              <c:pt idx="369">
                <c:v>0.19627746175391114</c:v>
              </c:pt>
              <c:pt idx="370">
                <c:v>0.17823455539277555</c:v>
              </c:pt>
              <c:pt idx="371">
                <c:v>0.2214071816511558</c:v>
              </c:pt>
              <c:pt idx="372">
                <c:v>0.24084678494705125</c:v>
              </c:pt>
              <c:pt idx="373">
                <c:v>0.22598373645882286</c:v>
              </c:pt>
              <c:pt idx="374">
                <c:v>0.22598373645882286</c:v>
              </c:pt>
              <c:pt idx="375">
                <c:v>0.19249182963924438</c:v>
              </c:pt>
              <c:pt idx="376">
                <c:v>0.20323381381488614</c:v>
              </c:pt>
              <c:pt idx="377">
                <c:v>0.19550608016548354</c:v>
              </c:pt>
              <c:pt idx="378">
                <c:v>0.19210663088723212</c:v>
              </c:pt>
              <c:pt idx="379">
                <c:v>0.19210663088723212</c:v>
              </c:pt>
              <c:pt idx="380">
                <c:v>0.18449459744691965</c:v>
              </c:pt>
              <c:pt idx="381">
                <c:v>0.20837945057443119</c:v>
              </c:pt>
              <c:pt idx="382">
                <c:v>0.22146313387863792</c:v>
              </c:pt>
              <c:pt idx="383">
                <c:v>0.243572979910198</c:v>
              </c:pt>
              <c:pt idx="384">
                <c:v>0.243572979910198</c:v>
              </c:pt>
              <c:pt idx="385">
                <c:v>0.23452390207460461</c:v>
              </c:pt>
              <c:pt idx="386">
                <c:v>0.24289902267766261</c:v>
              </c:pt>
              <c:pt idx="387">
                <c:v>0.24262839946685122</c:v>
              </c:pt>
              <c:pt idx="388">
                <c:v>0.24134388815402774</c:v>
              </c:pt>
              <c:pt idx="389">
                <c:v>0.24134388815402774</c:v>
              </c:pt>
              <c:pt idx="390">
                <c:v>0.26091086008836228</c:v>
              </c:pt>
              <c:pt idx="391">
                <c:v>0.272980374123585</c:v>
              </c:pt>
              <c:pt idx="392">
                <c:v>0.27551354796026728</c:v>
              </c:pt>
              <c:pt idx="393">
                <c:v>0.27497609729276973</c:v>
              </c:pt>
              <c:pt idx="394">
                <c:v>0.27497609729276973</c:v>
              </c:pt>
              <c:pt idx="395">
                <c:v>0.30245721657912283</c:v>
              </c:pt>
              <c:pt idx="396">
                <c:v>0.30632185661299793</c:v>
              </c:pt>
              <c:pt idx="397">
                <c:v>0.31657756251009572</c:v>
              </c:pt>
              <c:pt idx="398">
                <c:v>0.30703756714091557</c:v>
              </c:pt>
              <c:pt idx="399">
                <c:v>0.30703756714091557</c:v>
              </c:pt>
              <c:pt idx="400">
                <c:v>0.32543938314215626</c:v>
              </c:pt>
              <c:pt idx="401">
                <c:v>0.32424948451550217</c:v>
              </c:pt>
              <c:pt idx="402">
                <c:v>0.31387231448638309</c:v>
              </c:pt>
              <c:pt idx="403">
                <c:v>0.31183666560713585</c:v>
              </c:pt>
              <c:pt idx="404">
                <c:v>0.31183666560713585</c:v>
              </c:pt>
              <c:pt idx="405">
                <c:v>0.3072229967591289</c:v>
              </c:pt>
              <c:pt idx="406">
                <c:v>0.30704839206934809</c:v>
              </c:pt>
              <c:pt idx="407">
                <c:v>0.30445898483821154</c:v>
              </c:pt>
              <c:pt idx="408">
                <c:v>0.30952153675745042</c:v>
              </c:pt>
              <c:pt idx="409">
                <c:v>0.30952153675745042</c:v>
              </c:pt>
              <c:pt idx="410">
                <c:v>0.29899759756880551</c:v>
              </c:pt>
              <c:pt idx="411">
                <c:v>0.29938237457035921</c:v>
              </c:pt>
              <c:pt idx="412">
                <c:v>0.31132030246255882</c:v>
              </c:pt>
              <c:pt idx="413">
                <c:v>0.30629486458365984</c:v>
              </c:pt>
              <c:pt idx="414">
                <c:v>0.30629486458365984</c:v>
              </c:pt>
              <c:pt idx="415">
                <c:v>0.30320751064463014</c:v>
              </c:pt>
              <c:pt idx="416">
                <c:v>0.27252980405051952</c:v>
              </c:pt>
              <c:pt idx="417">
                <c:v>0.27168208562912022</c:v>
              </c:pt>
              <c:pt idx="418">
                <c:v>0.28146768034857961</c:v>
              </c:pt>
              <c:pt idx="419">
                <c:v>0.28146768034857961</c:v>
              </c:pt>
              <c:pt idx="420">
                <c:v>0.27263650691649666</c:v>
              </c:pt>
              <c:pt idx="421">
                <c:v>0.26841366015994761</c:v>
              </c:pt>
              <c:pt idx="422">
                <c:v>0.27004189809637302</c:v>
              </c:pt>
              <c:pt idx="423">
                <c:v>0.25999439634224264</c:v>
              </c:pt>
              <c:pt idx="424">
                <c:v>0.25999439634224264</c:v>
              </c:pt>
              <c:pt idx="425">
                <c:v>0.2491315103685241</c:v>
              </c:pt>
              <c:pt idx="426">
                <c:v>0.23806871467752044</c:v>
              </c:pt>
              <c:pt idx="427">
                <c:v>0.23140013701266549</c:v>
              </c:pt>
              <c:pt idx="428">
                <c:v>0.23229888723953218</c:v>
              </c:pt>
              <c:pt idx="429">
                <c:v>0.23229888723953218</c:v>
              </c:pt>
              <c:pt idx="430">
                <c:v>0.23428589423257651</c:v>
              </c:pt>
              <c:pt idx="431">
                <c:v>0.246067493288193</c:v>
              </c:pt>
              <c:pt idx="432">
                <c:v>0.25251282437706402</c:v>
              </c:pt>
              <c:pt idx="433">
                <c:v>0.24911857668779969</c:v>
              </c:pt>
              <c:pt idx="434">
                <c:v>0.24911857668779969</c:v>
              </c:pt>
              <c:pt idx="435">
                <c:v>0.22287079632531626</c:v>
              </c:pt>
              <c:pt idx="436">
                <c:v>0.22029558802627958</c:v>
              </c:pt>
              <c:pt idx="437">
                <c:v>0.21445996751677976</c:v>
              </c:pt>
              <c:pt idx="438">
                <c:v>0.22160188977945405</c:v>
              </c:pt>
              <c:pt idx="439">
                <c:v>0.22160188977945405</c:v>
              </c:pt>
              <c:pt idx="440">
                <c:v>0.23193688476273233</c:v>
              </c:pt>
              <c:pt idx="441">
                <c:v>0.24358746000927001</c:v>
              </c:pt>
              <c:pt idx="442">
                <c:v>0.23710613954794812</c:v>
              </c:pt>
              <c:pt idx="443">
                <c:v>0.21499362243015141</c:v>
              </c:pt>
              <c:pt idx="444">
                <c:v>0.21499362243015141</c:v>
              </c:pt>
              <c:pt idx="445">
                <c:v>0.23028784047035855</c:v>
              </c:pt>
              <c:pt idx="446">
                <c:v>0.23094310009923791</c:v>
              </c:pt>
              <c:pt idx="447">
                <c:v>0.22976233939918278</c:v>
              </c:pt>
              <c:pt idx="448">
                <c:v>0.24362091887897042</c:v>
              </c:pt>
              <c:pt idx="449">
                <c:v>0.24362091887897042</c:v>
              </c:pt>
              <c:pt idx="450">
                <c:v>0.26205450674807773</c:v>
              </c:pt>
              <c:pt idx="451">
                <c:v>0.26587177014712471</c:v>
              </c:pt>
              <c:pt idx="452">
                <c:v>0.26139699778342007</c:v>
              </c:pt>
              <c:pt idx="453">
                <c:v>0.25276264123192749</c:v>
              </c:pt>
              <c:pt idx="454">
                <c:v>0.25276264123192749</c:v>
              </c:pt>
              <c:pt idx="455">
                <c:v>0.25129593372107206</c:v>
              </c:pt>
              <c:pt idx="456">
                <c:v>0.24962552073880562</c:v>
              </c:pt>
              <c:pt idx="457">
                <c:v>0.25966768032046272</c:v>
              </c:pt>
              <c:pt idx="458">
                <c:v>0.26482582901027407</c:v>
              </c:pt>
              <c:pt idx="459">
                <c:v>0.26482582901027407</c:v>
              </c:pt>
              <c:pt idx="460">
                <c:v>0.28140399602935995</c:v>
              </c:pt>
              <c:pt idx="461">
                <c:v>0.28105270601420362</c:v>
              </c:pt>
              <c:pt idx="462">
                <c:v>0.28023420084122352</c:v>
              </c:pt>
              <c:pt idx="463">
                <c:v>0.27202103241419384</c:v>
              </c:pt>
              <c:pt idx="464">
                <c:v>0.27202103241419384</c:v>
              </c:pt>
              <c:pt idx="465">
                <c:v>0.26977493005620112</c:v>
              </c:pt>
              <c:pt idx="466">
                <c:v>0.26786819623374036</c:v>
              </c:pt>
              <c:pt idx="467">
                <c:v>0.2792737344639431</c:v>
              </c:pt>
              <c:pt idx="468">
                <c:v>0.27555741000794165</c:v>
              </c:pt>
              <c:pt idx="469">
                <c:v>0.27555741000794165</c:v>
              </c:pt>
              <c:pt idx="470">
                <c:v>0.27601894559292561</c:v>
              </c:pt>
              <c:pt idx="471">
                <c:v>0.27648863502010546</c:v>
              </c:pt>
              <c:pt idx="472">
                <c:v>0.26429400168222195</c:v>
              </c:pt>
              <c:pt idx="473">
                <c:v>0.2500302605953908</c:v>
              </c:pt>
              <c:pt idx="474">
                <c:v>0.2500302605953908</c:v>
              </c:pt>
              <c:pt idx="475">
                <c:v>0.2500302605953908</c:v>
              </c:pt>
              <c:pt idx="476">
                <c:v>0.24316613130132092</c:v>
              </c:pt>
              <c:pt idx="477">
                <c:v>0.24925930075742175</c:v>
              </c:pt>
              <c:pt idx="478">
                <c:v>0.25688215912616674</c:v>
              </c:pt>
              <c:pt idx="479">
                <c:v>0.25688215912616674</c:v>
              </c:pt>
              <c:pt idx="480">
                <c:v>0.27011950018072017</c:v>
              </c:pt>
              <c:pt idx="481">
                <c:v>0.27361159397633505</c:v>
              </c:pt>
              <c:pt idx="482">
                <c:v>0.26970126430946584</c:v>
              </c:pt>
              <c:pt idx="483">
                <c:v>0.2655349321143432</c:v>
              </c:pt>
              <c:pt idx="484">
                <c:v>0.2655349321143432</c:v>
              </c:pt>
              <c:pt idx="485">
                <c:v>0.25412433287863956</c:v>
              </c:pt>
              <c:pt idx="486">
                <c:v>0.21113629273755552</c:v>
              </c:pt>
              <c:pt idx="487">
                <c:v>0.2241766763280324</c:v>
              </c:pt>
              <c:pt idx="488">
                <c:v>0.21271588878777803</c:v>
              </c:pt>
              <c:pt idx="489">
                <c:v>0.21271588878777803</c:v>
              </c:pt>
              <c:pt idx="490">
                <c:v>0.2068913743736831</c:v>
              </c:pt>
              <c:pt idx="491">
                <c:v>0.210189884708889</c:v>
              </c:pt>
              <c:pt idx="492">
                <c:v>0.21048960870133038</c:v>
              </c:pt>
              <c:pt idx="493">
                <c:v>0.20610846493939228</c:v>
              </c:pt>
              <c:pt idx="494">
                <c:v>0.20610846493939228</c:v>
              </c:pt>
              <c:pt idx="495">
                <c:v>0.19713572393677059</c:v>
              </c:pt>
              <c:pt idx="496">
                <c:v>0.20276370263724774</c:v>
              </c:pt>
              <c:pt idx="497">
                <c:v>0.20041033507933337</c:v>
              </c:pt>
              <c:pt idx="498">
                <c:v>0.20550465886643887</c:v>
              </c:pt>
              <c:pt idx="499">
                <c:v>0.20550465886643887</c:v>
              </c:pt>
              <c:pt idx="500">
                <c:v>0.19920047359764825</c:v>
              </c:pt>
              <c:pt idx="501">
                <c:v>0.18443850463595135</c:v>
              </c:pt>
              <c:pt idx="502">
                <c:v>0.18783415816007709</c:v>
              </c:pt>
              <c:pt idx="503">
                <c:v>0.1809309466568616</c:v>
              </c:pt>
              <c:pt idx="504">
                <c:v>0.1809309466568616</c:v>
              </c:pt>
              <c:pt idx="505">
                <c:v>0.14655350445811322</c:v>
              </c:pt>
              <c:pt idx="506">
                <c:v>0.16303691820754374</c:v>
              </c:pt>
              <c:pt idx="507">
                <c:v>0.18312250262223362</c:v>
              </c:pt>
              <c:pt idx="508">
                <c:v>0.18035750661691319</c:v>
              </c:pt>
              <c:pt idx="509">
                <c:v>0.18035750661691319</c:v>
              </c:pt>
              <c:pt idx="510">
                <c:v>0.20144559187123789</c:v>
              </c:pt>
              <c:pt idx="511">
                <c:v>0.20561810973975048</c:v>
              </c:pt>
              <c:pt idx="512">
                <c:v>0.20644164780153451</c:v>
              </c:pt>
              <c:pt idx="513">
                <c:v>0.21092134058725365</c:v>
              </c:pt>
              <c:pt idx="514">
                <c:v>0.21092134058725365</c:v>
              </c:pt>
              <c:pt idx="515">
                <c:v>0.21092134058725365</c:v>
              </c:pt>
              <c:pt idx="516">
                <c:v>0.21092134058725365</c:v>
              </c:pt>
              <c:pt idx="517">
                <c:v>0.21473649523400895</c:v>
              </c:pt>
              <c:pt idx="518">
                <c:v>0.21346716693768819</c:v>
              </c:pt>
              <c:pt idx="519">
                <c:v>0.21346716693768819</c:v>
              </c:pt>
              <c:pt idx="520">
                <c:v>0.20429550030218424</c:v>
              </c:pt>
              <c:pt idx="521">
                <c:v>0.19006704567037302</c:v>
              </c:pt>
              <c:pt idx="522">
                <c:v>0.17650734668211032</c:v>
              </c:pt>
              <c:pt idx="523">
                <c:v>0.18958329789457951</c:v>
              </c:pt>
              <c:pt idx="524">
                <c:v>0.18958329789457951</c:v>
              </c:pt>
              <c:pt idx="525">
                <c:v>0.18022535813994556</c:v>
              </c:pt>
              <c:pt idx="526">
                <c:v>0.1678578071141148</c:v>
              </c:pt>
              <c:pt idx="527">
                <c:v>0.17307457911764446</c:v>
              </c:pt>
              <c:pt idx="528">
                <c:v>0.16915131577005105</c:v>
              </c:pt>
              <c:pt idx="529">
                <c:v>0.16915131577005105</c:v>
              </c:pt>
              <c:pt idx="530">
                <c:v>0.14654830286912612</c:v>
              </c:pt>
              <c:pt idx="531">
                <c:v>0.13687095743399147</c:v>
              </c:pt>
              <c:pt idx="532">
                <c:v>0.12264095638383288</c:v>
              </c:pt>
              <c:pt idx="533">
                <c:v>0.13977341597205539</c:v>
              </c:pt>
              <c:pt idx="534">
                <c:v>0.13977344408875259</c:v>
              </c:pt>
              <c:pt idx="535">
                <c:v>0.13242598876934775</c:v>
              </c:pt>
              <c:pt idx="536">
                <c:v>0.1323419198446385</c:v>
              </c:pt>
              <c:pt idx="537">
                <c:v>0.13016315697650471</c:v>
              </c:pt>
              <c:pt idx="538">
                <c:v>0.13040467940568612</c:v>
              </c:pt>
              <c:pt idx="539">
                <c:v>0.13040467940568612</c:v>
              </c:pt>
              <c:pt idx="540">
                <c:v>0.14431892994598372</c:v>
              </c:pt>
              <c:pt idx="541">
                <c:v>0.14578619979078367</c:v>
              </c:pt>
              <c:pt idx="542">
                <c:v>0.13118787000694909</c:v>
              </c:pt>
              <c:pt idx="543">
                <c:v>0.12971806965939847</c:v>
              </c:pt>
              <c:pt idx="544">
                <c:v>0.12971806965939847</c:v>
              </c:pt>
              <c:pt idx="545">
                <c:v>0.15673231118829456</c:v>
              </c:pt>
              <c:pt idx="546">
                <c:v>0.15673231118829456</c:v>
              </c:pt>
              <c:pt idx="547">
                <c:v>0.14477287402271632</c:v>
              </c:pt>
              <c:pt idx="548">
                <c:v>0.1496730520154681</c:v>
              </c:pt>
              <c:pt idx="549">
                <c:v>0.1496730520154681</c:v>
              </c:pt>
              <c:pt idx="550">
                <c:v>0.15717416508521964</c:v>
              </c:pt>
              <c:pt idx="551">
                <c:v>0.1585075994512184</c:v>
              </c:pt>
              <c:pt idx="552">
                <c:v>0.16537313458014968</c:v>
              </c:pt>
              <c:pt idx="553">
                <c:v>0.17016295453628461</c:v>
              </c:pt>
              <c:pt idx="554">
                <c:v>0.17016295453628461</c:v>
              </c:pt>
              <c:pt idx="555">
                <c:v>0.17365547008235804</c:v>
              </c:pt>
              <c:pt idx="556">
                <c:v>0.1739592709958977</c:v>
              </c:pt>
              <c:pt idx="557">
                <c:v>0.17713336494587328</c:v>
              </c:pt>
              <c:pt idx="558">
                <c:v>0.1759188642091456</c:v>
              </c:pt>
              <c:pt idx="559">
                <c:v>0.1759188642091456</c:v>
              </c:pt>
              <c:pt idx="560">
                <c:v>0.17069885878543456</c:v>
              </c:pt>
              <c:pt idx="561">
                <c:v>0.17069885878543456</c:v>
              </c:pt>
              <c:pt idx="562">
                <c:v>0.17069885878543456</c:v>
              </c:pt>
              <c:pt idx="563">
                <c:v>0.17069885878543456</c:v>
              </c:pt>
              <c:pt idx="564">
                <c:v>0.17069885878543456</c:v>
              </c:pt>
              <c:pt idx="565">
                <c:v>0.17938776172954807</c:v>
              </c:pt>
              <c:pt idx="566">
                <c:v>0.19771788015285918</c:v>
              </c:pt>
              <c:pt idx="567">
                <c:v>0.20314130988100865</c:v>
              </c:pt>
              <c:pt idx="568">
                <c:v>0.19841081615602296</c:v>
              </c:pt>
              <c:pt idx="569">
                <c:v>0.19841081615602296</c:v>
              </c:pt>
              <c:pt idx="570">
                <c:v>0.20411217943626303</c:v>
              </c:pt>
              <c:pt idx="571">
                <c:v>0.21749122864484116</c:v>
              </c:pt>
              <c:pt idx="572">
                <c:v>0.22186998248751499</c:v>
              </c:pt>
              <c:pt idx="573">
                <c:v>0.22335566876899904</c:v>
              </c:pt>
              <c:pt idx="574">
                <c:v>0.22335566876899904</c:v>
              </c:pt>
              <c:pt idx="575">
                <c:v>0.21911651432805801</c:v>
              </c:pt>
              <c:pt idx="576">
                <c:v>0.22565111593062537</c:v>
              </c:pt>
              <c:pt idx="577">
                <c:v>0.22565111593062537</c:v>
              </c:pt>
              <c:pt idx="578">
                <c:v>0.22565111593062537</c:v>
              </c:pt>
              <c:pt idx="579">
                <c:v>0.22565111593062537</c:v>
              </c:pt>
              <c:pt idx="580">
                <c:v>0.2128012229638625</c:v>
              </c:pt>
              <c:pt idx="581">
                <c:v>0.21753762119526621</c:v>
              </c:pt>
              <c:pt idx="582">
                <c:v>0.2181335545929961</c:v>
              </c:pt>
              <c:pt idx="583">
                <c:v>0.21500191685583347</c:v>
              </c:pt>
              <c:pt idx="584">
                <c:v>0.21500191685583347</c:v>
              </c:pt>
              <c:pt idx="585">
                <c:v>0.21027564063543158</c:v>
              </c:pt>
              <c:pt idx="586">
                <c:v>0.20784467099317028</c:v>
              </c:pt>
              <c:pt idx="587">
                <c:v>0.19940066448190552</c:v>
              </c:pt>
              <c:pt idx="588">
                <c:v>0.19264492505564657</c:v>
              </c:pt>
              <c:pt idx="589">
                <c:v>0.19264492505564657</c:v>
              </c:pt>
              <c:pt idx="590">
                <c:v>0.20022785771432905</c:v>
              </c:pt>
              <c:pt idx="591">
                <c:v>0.19042497122607505</c:v>
              </c:pt>
              <c:pt idx="592">
                <c:v>0.18518387827944371</c:v>
              </c:pt>
              <c:pt idx="593">
                <c:v>0.17707642863398831</c:v>
              </c:pt>
              <c:pt idx="594">
                <c:v>0.17707642863398831</c:v>
              </c:pt>
              <c:pt idx="595">
                <c:v>0.17392089170418257</c:v>
              </c:pt>
              <c:pt idx="596">
                <c:v>0.17362144887871311</c:v>
              </c:pt>
              <c:pt idx="597">
                <c:v>0.17378438513914451</c:v>
              </c:pt>
              <c:pt idx="598">
                <c:v>0.17366854434656864</c:v>
              </c:pt>
              <c:pt idx="599">
                <c:v>0.17366854434656864</c:v>
              </c:pt>
              <c:pt idx="600">
                <c:v>0.15276448287559585</c:v>
              </c:pt>
              <c:pt idx="601">
                <c:v>0.15831668707704583</c:v>
              </c:pt>
              <c:pt idx="602">
                <c:v>0.16166116821221821</c:v>
              </c:pt>
              <c:pt idx="603">
                <c:v>0.16575748983124505</c:v>
              </c:pt>
              <c:pt idx="604">
                <c:v>0.16575748983124505</c:v>
              </c:pt>
              <c:pt idx="605">
                <c:v>0.15711666643938993</c:v>
              </c:pt>
              <c:pt idx="606">
                <c:v>0.15634050501243402</c:v>
              </c:pt>
              <c:pt idx="607">
                <c:v>0.15480730151263611</c:v>
              </c:pt>
              <c:pt idx="608">
                <c:v>0.15182707219004188</c:v>
              </c:pt>
              <c:pt idx="609">
                <c:v>0.15182707219004188</c:v>
              </c:pt>
              <c:pt idx="610">
                <c:v>0.14037345440758053</c:v>
              </c:pt>
              <c:pt idx="611">
                <c:v>0.13811259078354343</c:v>
              </c:pt>
              <c:pt idx="612">
                <c:v>0.14306984567166636</c:v>
              </c:pt>
              <c:pt idx="613">
                <c:v>0.15298997878735787</c:v>
              </c:pt>
              <c:pt idx="614">
                <c:v>0.15298997878735787</c:v>
              </c:pt>
              <c:pt idx="615">
                <c:v>0.15373844526754521</c:v>
              </c:pt>
              <c:pt idx="616">
                <c:v>0.15050643092128158</c:v>
              </c:pt>
              <c:pt idx="617">
                <c:v>0.15441929109090102</c:v>
              </c:pt>
              <c:pt idx="618">
                <c:v>0.15653746247651013</c:v>
              </c:pt>
              <c:pt idx="619">
                <c:v>0.15653746247651013</c:v>
              </c:pt>
              <c:pt idx="620">
                <c:v>0.15115002212081152</c:v>
              </c:pt>
              <c:pt idx="621">
                <c:v>0.14834172640176146</c:v>
              </c:pt>
              <c:pt idx="622">
                <c:v>0.14412394065071332</c:v>
              </c:pt>
              <c:pt idx="623">
                <c:v>0.14059374873035546</c:v>
              </c:pt>
              <c:pt idx="624">
                <c:v>0.14059374873035546</c:v>
              </c:pt>
              <c:pt idx="625">
                <c:v>0.12836115785121516</c:v>
              </c:pt>
              <c:pt idx="626">
                <c:v>0.13372287142895112</c:v>
              </c:pt>
              <c:pt idx="627">
                <c:v>0.13325458783663247</c:v>
              </c:pt>
              <c:pt idx="628">
                <c:v>0.13325458783663247</c:v>
              </c:pt>
              <c:pt idx="629">
                <c:v>0.13325458783663247</c:v>
              </c:pt>
              <c:pt idx="630">
                <c:v>0.12046767627165833</c:v>
              </c:pt>
              <c:pt idx="631">
                <c:v>0.12172955364321392</c:v>
              </c:pt>
              <c:pt idx="632">
                <c:v>0.11859538540330106</c:v>
              </c:pt>
              <c:pt idx="633">
                <c:v>0.10881204001961975</c:v>
              </c:pt>
              <c:pt idx="634">
                <c:v>0.10881204001961975</c:v>
              </c:pt>
              <c:pt idx="635">
                <c:v>8.3318349476769527E-2</c:v>
              </c:pt>
              <c:pt idx="636">
                <c:v>8.7012321158475459E-2</c:v>
              </c:pt>
              <c:pt idx="637">
                <c:v>7.3918937593725254E-2</c:v>
              </c:pt>
              <c:pt idx="638">
                <c:v>8.3906269615789508E-2</c:v>
              </c:pt>
              <c:pt idx="639">
                <c:v>8.3906269615789508E-2</c:v>
              </c:pt>
              <c:pt idx="640">
                <c:v>8.9750325134457576E-2</c:v>
              </c:pt>
              <c:pt idx="641">
                <c:v>0.13030092879291777</c:v>
              </c:pt>
              <c:pt idx="642">
                <c:v>0.1132256585668554</c:v>
              </c:pt>
              <c:pt idx="643">
                <c:v>0.11386728159757964</c:v>
              </c:pt>
              <c:pt idx="644">
                <c:v>0.11386728159757964</c:v>
              </c:pt>
              <c:pt idx="645">
                <c:v>0.10206557910344571</c:v>
              </c:pt>
              <c:pt idx="646">
                <c:v>8.7948326009168021E-2</c:v>
              </c:pt>
              <c:pt idx="647">
                <c:v>8.633330292043917E-2</c:v>
              </c:pt>
              <c:pt idx="648">
                <c:v>6.900737233859644E-2</c:v>
              </c:pt>
              <c:pt idx="649">
                <c:v>6.900737233859644E-2</c:v>
              </c:pt>
              <c:pt idx="650">
                <c:v>6.4424069523594918E-2</c:v>
              </c:pt>
              <c:pt idx="651">
                <c:v>8.1620663298192619E-2</c:v>
              </c:pt>
              <c:pt idx="652">
                <c:v>7.2156864178498203E-2</c:v>
              </c:pt>
              <c:pt idx="653">
                <c:v>8.5987748711517265E-2</c:v>
              </c:pt>
              <c:pt idx="654">
                <c:v>8.5987748711517265E-2</c:v>
              </c:pt>
              <c:pt idx="655">
                <c:v>0.10116008086924455</c:v>
              </c:pt>
              <c:pt idx="656">
                <c:v>9.3860564518611911E-2</c:v>
              </c:pt>
              <c:pt idx="657">
                <c:v>8.8348004860252294E-2</c:v>
              </c:pt>
              <c:pt idx="658">
                <c:v>9.5902961405193832E-2</c:v>
              </c:pt>
              <c:pt idx="659">
                <c:v>9.5902961405193832E-2</c:v>
              </c:pt>
              <c:pt idx="660">
                <c:v>8.5808083016235548E-2</c:v>
              </c:pt>
              <c:pt idx="661">
                <c:v>8.3184654581454298E-2</c:v>
              </c:pt>
              <c:pt idx="662">
                <c:v>9.969267044095842E-2</c:v>
              </c:pt>
              <c:pt idx="663">
                <c:v>0.10145853961031093</c:v>
              </c:pt>
              <c:pt idx="664">
                <c:v>0.10145853961031093</c:v>
              </c:pt>
              <c:pt idx="665">
                <c:v>9.4084232845053961E-2</c:v>
              </c:pt>
              <c:pt idx="666">
                <c:v>9.6897589569605147E-2</c:v>
              </c:pt>
              <c:pt idx="667">
                <c:v>9.8354877986889466E-2</c:v>
              </c:pt>
              <c:pt idx="668">
                <c:v>9.8525124588599855E-2</c:v>
              </c:pt>
              <c:pt idx="669">
                <c:v>9.8525124588599855E-2</c:v>
              </c:pt>
              <c:pt idx="670">
                <c:v>9.2477925932465732E-2</c:v>
              </c:pt>
              <c:pt idx="671">
                <c:v>9.2855814343198784E-2</c:v>
              </c:pt>
              <c:pt idx="672">
                <c:v>8.7711583418515371E-2</c:v>
              </c:pt>
              <c:pt idx="673">
                <c:v>9.9205970411956113E-2</c:v>
              </c:pt>
              <c:pt idx="674">
                <c:v>9.9205970411956113E-2</c:v>
              </c:pt>
              <c:pt idx="675">
                <c:v>9.1139992894910593E-2</c:v>
              </c:pt>
              <c:pt idx="676">
                <c:v>9.3387360504278538E-2</c:v>
              </c:pt>
              <c:pt idx="677">
                <c:v>9.4323224771485137E-2</c:v>
              </c:pt>
              <c:pt idx="678">
                <c:v>9.4871078616956428E-2</c:v>
              </c:pt>
              <c:pt idx="679">
                <c:v>9.4871078616956428E-2</c:v>
              </c:pt>
              <c:pt idx="680">
                <c:v>0.10499604187194778</c:v>
              </c:pt>
              <c:pt idx="681">
                <c:v>0.11681630138625154</c:v>
              </c:pt>
              <c:pt idx="682">
                <c:v>0.12197655882835479</c:v>
              </c:pt>
              <c:pt idx="683">
                <c:v>0.12102284045840905</c:v>
              </c:pt>
              <c:pt idx="684">
                <c:v>0.12102284045840905</c:v>
              </c:pt>
              <c:pt idx="685">
                <c:v>0.12102284045840905</c:v>
              </c:pt>
              <c:pt idx="686">
                <c:v>0.12102284045840905</c:v>
              </c:pt>
              <c:pt idx="687">
                <c:v>0.13567993413944834</c:v>
              </c:pt>
              <c:pt idx="688">
                <c:v>0.13454261373660925</c:v>
              </c:pt>
              <c:pt idx="689">
                <c:v>0.13454261373660925</c:v>
              </c:pt>
              <c:pt idx="690">
                <c:v>0.12044040307534809</c:v>
              </c:pt>
              <c:pt idx="691">
                <c:v>0.10684316829628715</c:v>
              </c:pt>
              <c:pt idx="692">
                <c:v>0.11777100384060035</c:v>
              </c:pt>
              <c:pt idx="693">
                <c:v>0.1235517967905071</c:v>
              </c:pt>
              <c:pt idx="694">
                <c:v>0.1235517967905071</c:v>
              </c:pt>
              <c:pt idx="695">
                <c:v>0.1235517967905071</c:v>
              </c:pt>
              <c:pt idx="696">
                <c:v>0.14401386378106884</c:v>
              </c:pt>
              <c:pt idx="697">
                <c:v>0.14681569265975658</c:v>
              </c:pt>
              <c:pt idx="698">
                <c:v>0.15008974146837484</c:v>
              </c:pt>
              <c:pt idx="699">
                <c:v>0.15008974146837484</c:v>
              </c:pt>
              <c:pt idx="700">
                <c:v>0.16866897382911872</c:v>
              </c:pt>
              <c:pt idx="701">
                <c:v>0.18049190442965912</c:v>
              </c:pt>
              <c:pt idx="702">
                <c:v>0.17616333889153579</c:v>
              </c:pt>
              <c:pt idx="703">
                <c:v>0.19055754145350101</c:v>
              </c:pt>
              <c:pt idx="704">
                <c:v>0.19055754145350101</c:v>
              </c:pt>
              <c:pt idx="705">
                <c:v>0.20241603967603372</c:v>
              </c:pt>
              <c:pt idx="706">
                <c:v>0.1988907681776908</c:v>
              </c:pt>
              <c:pt idx="707">
                <c:v>0.19637151210613601</c:v>
              </c:pt>
              <c:pt idx="708">
                <c:v>0.19253920627407228</c:v>
              </c:pt>
              <c:pt idx="709">
                <c:v>0.19253920627407228</c:v>
              </c:pt>
              <c:pt idx="710">
                <c:v>0.20482437537702736</c:v>
              </c:pt>
              <c:pt idx="711">
                <c:v>0.21187955762875577</c:v>
              </c:pt>
              <c:pt idx="712">
                <c:v>0.21660625559961599</c:v>
              </c:pt>
              <c:pt idx="713">
                <c:v>0.21777281736757126</c:v>
              </c:pt>
              <c:pt idx="714">
                <c:v>0.21777281736757126</c:v>
              </c:pt>
              <c:pt idx="715">
                <c:v>0.21355910853762095</c:v>
              </c:pt>
              <c:pt idx="716">
                <c:v>0.21769465294928003</c:v>
              </c:pt>
              <c:pt idx="717">
                <c:v>0.20323001806076046</c:v>
              </c:pt>
              <c:pt idx="718">
                <c:v>0.19692569220848366</c:v>
              </c:pt>
              <c:pt idx="719">
                <c:v>0.19692569220848366</c:v>
              </c:pt>
              <c:pt idx="720">
                <c:v>0.20226800526513289</c:v>
              </c:pt>
              <c:pt idx="721">
                <c:v>0.20337411613404965</c:v>
              </c:pt>
              <c:pt idx="722">
                <c:v>0.2056317463379056</c:v>
              </c:pt>
              <c:pt idx="723">
                <c:v>0.2056317463379056</c:v>
              </c:pt>
              <c:pt idx="724">
                <c:v>0.2056317463379056</c:v>
              </c:pt>
              <c:pt idx="725">
                <c:v>0.22481351952022788</c:v>
              </c:pt>
              <c:pt idx="726">
                <c:v>0.22004028841545686</c:v>
              </c:pt>
              <c:pt idx="727">
                <c:v>0.2147667206835282</c:v>
              </c:pt>
              <c:pt idx="728">
                <c:v>0.21394782187678674</c:v>
              </c:pt>
              <c:pt idx="729">
                <c:v>0.21394782187678674</c:v>
              </c:pt>
              <c:pt idx="730">
                <c:v>0.21709773546714706</c:v>
              </c:pt>
              <c:pt idx="731">
                <c:v>0.22389579052273301</c:v>
              </c:pt>
              <c:pt idx="732">
                <c:v>0.22919831845280569</c:v>
              </c:pt>
              <c:pt idx="733">
                <c:v>0.22480227284133703</c:v>
              </c:pt>
              <c:pt idx="734">
                <c:v>0.22480227284133703</c:v>
              </c:pt>
              <c:pt idx="735">
                <c:v>0.22480227284133703</c:v>
              </c:pt>
              <c:pt idx="736">
                <c:v>0.23101100192304158</c:v>
              </c:pt>
              <c:pt idx="737">
                <c:v>0.22586859858367769</c:v>
              </c:pt>
              <c:pt idx="738">
                <c:v>0.22964199993505052</c:v>
              </c:pt>
              <c:pt idx="739">
                <c:v>0.22964199993505052</c:v>
              </c:pt>
              <c:pt idx="740">
                <c:v>0.22975081155331956</c:v>
              </c:pt>
              <c:pt idx="741">
                <c:v>0.22845800581481401</c:v>
              </c:pt>
              <c:pt idx="742">
                <c:v>0.21981774475690363</c:v>
              </c:pt>
              <c:pt idx="743">
                <c:v>0.21849822815603259</c:v>
              </c:pt>
              <c:pt idx="744">
                <c:v>0.21849822815603259</c:v>
              </c:pt>
              <c:pt idx="745">
                <c:v>0.22713497462678944</c:v>
              </c:pt>
              <c:pt idx="746">
                <c:v>0.23157249236666821</c:v>
              </c:pt>
              <c:pt idx="747">
                <c:v>0.2271848817643678</c:v>
              </c:pt>
              <c:pt idx="748">
                <c:v>0.22449481675715788</c:v>
              </c:pt>
              <c:pt idx="749">
                <c:v>0.22449481675715788</c:v>
              </c:pt>
              <c:pt idx="750">
                <c:v>0.22015022470161494</c:v>
              </c:pt>
              <c:pt idx="751">
                <c:v>0.21481564373670348</c:v>
              </c:pt>
              <c:pt idx="752">
                <c:v>0.2162219003485204</c:v>
              </c:pt>
              <c:pt idx="753">
                <c:v>0.22145202778323325</c:v>
              </c:pt>
              <c:pt idx="754">
                <c:v>0.22145202778323325</c:v>
              </c:pt>
              <c:pt idx="755">
                <c:v>0.21943802876085083</c:v>
              </c:pt>
              <c:pt idx="756">
                <c:v>0.21858314058165851</c:v>
              </c:pt>
              <c:pt idx="757">
                <c:v>0.21641267213920679</c:v>
              </c:pt>
              <c:pt idx="758">
                <c:v>0.21778940621893539</c:v>
              </c:pt>
              <c:pt idx="759">
                <c:v>0.21778940621893539</c:v>
              </c:pt>
              <c:pt idx="760">
                <c:v>0.21609044073063499</c:v>
              </c:pt>
              <c:pt idx="761">
                <c:v>0.21855586738534827</c:v>
              </c:pt>
              <c:pt idx="762">
                <c:v>0.19815650062960311</c:v>
              </c:pt>
              <c:pt idx="763">
                <c:v>0.19815650062960311</c:v>
              </c:pt>
              <c:pt idx="764">
                <c:v>0.19815650062960311</c:v>
              </c:pt>
              <c:pt idx="765">
                <c:v>0.17731991923197543</c:v>
              </c:pt>
              <c:pt idx="766">
                <c:v>0.17731991923197543</c:v>
              </c:pt>
              <c:pt idx="767">
                <c:v>0.17731991923197543</c:v>
              </c:pt>
              <c:pt idx="768">
                <c:v>0.17731991923197543</c:v>
              </c:pt>
              <c:pt idx="769">
                <c:v>0.17731991923197543</c:v>
              </c:pt>
              <c:pt idx="770">
                <c:v>0.16215925550359755</c:v>
              </c:pt>
              <c:pt idx="771">
                <c:v>0.15512417669038636</c:v>
              </c:pt>
              <c:pt idx="772">
                <c:v>0.14453570968160512</c:v>
              </c:pt>
              <c:pt idx="773">
                <c:v>0.15922513756445578</c:v>
              </c:pt>
              <c:pt idx="774">
                <c:v>0.15922513756445578</c:v>
              </c:pt>
              <c:pt idx="775">
                <c:v>0.17158804933524396</c:v>
              </c:pt>
              <c:pt idx="776">
                <c:v>0.17265760849776579</c:v>
              </c:pt>
              <c:pt idx="777">
                <c:v>0.17203496423766995</c:v>
              </c:pt>
              <c:pt idx="778">
                <c:v>0.16313771656710307</c:v>
              </c:pt>
              <c:pt idx="779">
                <c:v>0.16313781497554336</c:v>
              </c:pt>
              <c:pt idx="780">
                <c:v>0.16260434282070357</c:v>
              </c:pt>
              <c:pt idx="781">
                <c:v>0.1636178091722571</c:v>
              </c:pt>
              <c:pt idx="782">
                <c:v>0.15963873418066754</c:v>
              </c:pt>
              <c:pt idx="783">
                <c:v>0.161202725463929</c:v>
              </c:pt>
              <c:pt idx="784">
                <c:v>0.161202725463929</c:v>
              </c:pt>
              <c:pt idx="785">
                <c:v>0.15933971310565642</c:v>
              </c:pt>
              <c:pt idx="786">
                <c:v>0.15831626532658727</c:v>
              </c:pt>
              <c:pt idx="787">
                <c:v>0.16448605278263217</c:v>
              </c:pt>
              <c:pt idx="788">
                <c:v>0.16767940667020853</c:v>
              </c:pt>
              <c:pt idx="789">
                <c:v>0.16767940667020853</c:v>
              </c:pt>
              <c:pt idx="790">
                <c:v>0.20195211417178527</c:v>
              </c:pt>
              <c:pt idx="791">
                <c:v>0.19612535042191204</c:v>
              </c:pt>
              <c:pt idx="792">
                <c:v>0.19272238655650731</c:v>
              </c:pt>
              <c:pt idx="793">
                <c:v>0.18961816259914133</c:v>
              </c:pt>
              <c:pt idx="794">
                <c:v>0.18961816259914133</c:v>
              </c:pt>
              <c:pt idx="795">
                <c:v>0.18605971339807015</c:v>
              </c:pt>
              <c:pt idx="796">
                <c:v>0.18333801710647979</c:v>
              </c:pt>
              <c:pt idx="797">
                <c:v>0.18474624188710287</c:v>
              </c:pt>
              <c:pt idx="798">
                <c:v>0.18023393373259977</c:v>
              </c:pt>
              <c:pt idx="799">
                <c:v>0.18023393373259977</c:v>
              </c:pt>
              <c:pt idx="800">
                <c:v>0.17183069643231441</c:v>
              </c:pt>
              <c:pt idx="801">
                <c:v>0.16762232977483715</c:v>
              </c:pt>
              <c:pt idx="802">
                <c:v>0.17242761391444739</c:v>
              </c:pt>
              <c:pt idx="803">
                <c:v>0.16503025145746419</c:v>
              </c:pt>
              <c:pt idx="804">
                <c:v>0.16503025145746419</c:v>
              </c:pt>
              <c:pt idx="805">
                <c:v>0.15734328701904099</c:v>
              </c:pt>
              <c:pt idx="806">
                <c:v>0.16107957433007392</c:v>
              </c:pt>
              <c:pt idx="807">
                <c:v>0.16459373973301217</c:v>
              </c:pt>
              <c:pt idx="808">
                <c:v>0.16339526551370409</c:v>
              </c:pt>
              <c:pt idx="809">
                <c:v>0.16339526551370409</c:v>
              </c:pt>
              <c:pt idx="810">
                <c:v>0.16483652741356902</c:v>
              </c:pt>
              <c:pt idx="811">
                <c:v>0.16235804055299363</c:v>
              </c:pt>
              <c:pt idx="812">
                <c:v>0.16042909453972332</c:v>
              </c:pt>
              <c:pt idx="813">
                <c:v>0.16018827502797262</c:v>
              </c:pt>
              <c:pt idx="814">
                <c:v>0.16018827502797262</c:v>
              </c:pt>
              <c:pt idx="815">
                <c:v>0.16018827502797262</c:v>
              </c:pt>
              <c:pt idx="816">
                <c:v>0.16018827502797262</c:v>
              </c:pt>
              <c:pt idx="817">
                <c:v>0.15403507642329184</c:v>
              </c:pt>
              <c:pt idx="818">
                <c:v>0.16048181334702427</c:v>
              </c:pt>
              <c:pt idx="819">
                <c:v>0.16048181334702427</c:v>
              </c:pt>
              <c:pt idx="820">
                <c:v>0.15812085428085854</c:v>
              </c:pt>
              <c:pt idx="821">
                <c:v>0.15745364505565762</c:v>
              </c:pt>
              <c:pt idx="822">
                <c:v>0.14672726564697713</c:v>
              </c:pt>
              <c:pt idx="823">
                <c:v>0.15607845739427662</c:v>
              </c:pt>
              <c:pt idx="824">
                <c:v>0.15607845739427662</c:v>
              </c:pt>
              <c:pt idx="825">
                <c:v>0.14668298184884443</c:v>
              </c:pt>
              <c:pt idx="826">
                <c:v>0.14495507022074849</c:v>
              </c:pt>
              <c:pt idx="827">
                <c:v>0.14843662025490323</c:v>
              </c:pt>
              <c:pt idx="828">
                <c:v>0.15239362363916942</c:v>
              </c:pt>
              <c:pt idx="829">
                <c:v>0.15239362363916942</c:v>
              </c:pt>
              <c:pt idx="830">
                <c:v>0.16288536920948915</c:v>
              </c:pt>
              <c:pt idx="831">
                <c:v>0.1699257901951734</c:v>
              </c:pt>
              <c:pt idx="832">
                <c:v>0.16594769928798692</c:v>
              </c:pt>
              <c:pt idx="833">
                <c:v>0.17108419812093301</c:v>
              </c:pt>
              <c:pt idx="834">
                <c:v>0.17108421217928171</c:v>
              </c:pt>
              <c:pt idx="835">
                <c:v>0.17909070882334288</c:v>
              </c:pt>
              <c:pt idx="836">
                <c:v>0.17674057468560966</c:v>
              </c:pt>
              <c:pt idx="837">
                <c:v>0.17717275643868846</c:v>
              </c:pt>
              <c:pt idx="838">
                <c:v>0.17484761804479021</c:v>
              </c:pt>
              <c:pt idx="839">
                <c:v>0.17484761804479021</c:v>
              </c:pt>
              <c:pt idx="840">
                <c:v>0.17559945852864489</c:v>
              </c:pt>
              <c:pt idx="841">
                <c:v>0.17796228735517627</c:v>
              </c:pt>
              <c:pt idx="842">
                <c:v>0.18105210150521334</c:v>
              </c:pt>
              <c:pt idx="843">
                <c:v>0.17944703172730292</c:v>
              </c:pt>
              <c:pt idx="844">
                <c:v>0.17944703172730292</c:v>
              </c:pt>
              <c:pt idx="845">
                <c:v>0.18898434195189773</c:v>
              </c:pt>
              <c:pt idx="846">
                <c:v>0.18758912114374238</c:v>
              </c:pt>
              <c:pt idx="847">
                <c:v>0.20593640481071063</c:v>
              </c:pt>
              <c:pt idx="848">
                <c:v>0.19936288969918081</c:v>
              </c:pt>
              <c:pt idx="849">
                <c:v>0.19936288969918081</c:v>
              </c:pt>
              <c:pt idx="850">
                <c:v>0.15111354070615923</c:v>
              </c:pt>
              <c:pt idx="851">
                <c:v>0.16227773926571287</c:v>
              </c:pt>
              <c:pt idx="852">
                <c:v>0.16781460580882546</c:v>
              </c:pt>
              <c:pt idx="853">
                <c:v>0.17189390276768113</c:v>
              </c:pt>
              <c:pt idx="854">
                <c:v>0.17189390276768113</c:v>
              </c:pt>
              <c:pt idx="855">
                <c:v>0.1687689005710642</c:v>
              </c:pt>
              <c:pt idx="856">
                <c:v>0.15873272984591624</c:v>
              </c:pt>
              <c:pt idx="857">
                <c:v>0.17769834185995603</c:v>
              </c:pt>
              <c:pt idx="858">
                <c:v>0.18060106750664362</c:v>
              </c:pt>
              <c:pt idx="859">
                <c:v>0.18060106750664362</c:v>
              </c:pt>
              <c:pt idx="860">
                <c:v>0.1803407912404118</c:v>
              </c:pt>
              <c:pt idx="861">
                <c:v>0.17681993406353325</c:v>
              </c:pt>
              <c:pt idx="862">
                <c:v>0.17861898093561401</c:v>
              </c:pt>
              <c:pt idx="863">
                <c:v>0.18314173444313675</c:v>
              </c:pt>
              <c:pt idx="864">
                <c:v>0.18314173444313675</c:v>
              </c:pt>
              <c:pt idx="865">
                <c:v>0.18405455707696561</c:v>
              </c:pt>
              <c:pt idx="866">
                <c:v>0.18918645882991525</c:v>
              </c:pt>
              <c:pt idx="867">
                <c:v>0.18423253577041376</c:v>
              </c:pt>
              <c:pt idx="868">
                <c:v>0.18721743246474754</c:v>
              </c:pt>
              <c:pt idx="869">
                <c:v>0.18721743246474754</c:v>
              </c:pt>
              <c:pt idx="870">
                <c:v>0.18217137098843272</c:v>
              </c:pt>
              <c:pt idx="871">
                <c:v>0.18471924985776456</c:v>
              </c:pt>
              <c:pt idx="872">
                <c:v>0.17948511579369719</c:v>
              </c:pt>
              <c:pt idx="873">
                <c:v>0.18211207287398046</c:v>
              </c:pt>
              <c:pt idx="874">
                <c:v>0.18211207287398046</c:v>
              </c:pt>
              <c:pt idx="875">
                <c:v>0.17849192158084448</c:v>
              </c:pt>
              <c:pt idx="876">
                <c:v>0.18424991188929996</c:v>
              </c:pt>
              <c:pt idx="877">
                <c:v>0.17029068869178765</c:v>
              </c:pt>
              <c:pt idx="878">
                <c:v>0.17259585017230616</c:v>
              </c:pt>
              <c:pt idx="879">
                <c:v>0.17259585017230616</c:v>
              </c:pt>
              <c:pt idx="880">
                <c:v>0.17594242600142196</c:v>
              </c:pt>
              <c:pt idx="881">
                <c:v>0.17627732398209472</c:v>
              </c:pt>
              <c:pt idx="882">
                <c:v>0.17632700618609509</c:v>
              </c:pt>
              <c:pt idx="883">
                <c:v>0.1844759420183093</c:v>
              </c:pt>
              <c:pt idx="884">
                <c:v>0.1844759420183093</c:v>
              </c:pt>
              <c:pt idx="885">
                <c:v>0.17908815020389524</c:v>
              </c:pt>
              <c:pt idx="886">
                <c:v>0.18099392805865033</c:v>
              </c:pt>
              <c:pt idx="887">
                <c:v>0.18870084129375608</c:v>
              </c:pt>
              <c:pt idx="888">
                <c:v>0.18873176966070582</c:v>
              </c:pt>
              <c:pt idx="889">
                <c:v>0.18873176966070582</c:v>
              </c:pt>
              <c:pt idx="890">
                <c:v>0.17865429550733136</c:v>
              </c:pt>
              <c:pt idx="891">
                <c:v>0.17908342659876109</c:v>
              </c:pt>
              <c:pt idx="892">
                <c:v>0.16466005296342257</c:v>
              </c:pt>
              <c:pt idx="893">
                <c:v>0.15581604425905549</c:v>
              </c:pt>
              <c:pt idx="894">
                <c:v>0.15581604425905549</c:v>
              </c:pt>
              <c:pt idx="895">
                <c:v>0.15122678070424178</c:v>
              </c:pt>
              <c:pt idx="896">
                <c:v>0.15808981344711981</c:v>
              </c:pt>
              <c:pt idx="897">
                <c:v>0.15650625294258802</c:v>
              </c:pt>
              <c:pt idx="898">
                <c:v>0.15869553145548476</c:v>
              </c:pt>
              <c:pt idx="899">
                <c:v>0.15869553145548476</c:v>
              </c:pt>
              <c:pt idx="900">
                <c:v>0.15407262627243878</c:v>
              </c:pt>
              <c:pt idx="901">
                <c:v>0.15972970575454593</c:v>
              </c:pt>
              <c:pt idx="902">
                <c:v>0.16181429174531714</c:v>
              </c:pt>
              <c:pt idx="903">
                <c:v>0.15979461315009491</c:v>
              </c:pt>
              <c:pt idx="904">
                <c:v>0.15979461315009491</c:v>
              </c:pt>
              <c:pt idx="905">
                <c:v>0.15173995260368356</c:v>
              </c:pt>
              <c:pt idx="906">
                <c:v>0.14955624119683786</c:v>
              </c:pt>
              <c:pt idx="907">
                <c:v>0.14275661160620712</c:v>
              </c:pt>
              <c:pt idx="908">
                <c:v>0.13877995465057902</c:v>
              </c:pt>
              <c:pt idx="909">
                <c:v>0.13877995465057902</c:v>
              </c:pt>
              <c:pt idx="910">
                <c:v>0.15842066262339194</c:v>
              </c:pt>
              <c:pt idx="911">
                <c:v>0.15642516438778498</c:v>
              </c:pt>
              <c:pt idx="912">
                <c:v>0.15787037668361026</c:v>
              </c:pt>
              <c:pt idx="913">
                <c:v>0.16190740018818506</c:v>
              </c:pt>
              <c:pt idx="914">
                <c:v>0.16190740018818506</c:v>
              </c:pt>
              <c:pt idx="915">
                <c:v>0.16201262692755791</c:v>
              </c:pt>
              <c:pt idx="916">
                <c:v>0.16441330082855687</c:v>
              </c:pt>
              <c:pt idx="917">
                <c:v>0.17016070520050652</c:v>
              </c:pt>
              <c:pt idx="918">
                <c:v>0.16830619814314507</c:v>
              </c:pt>
              <c:pt idx="919">
                <c:v>0.16830619814314507</c:v>
              </c:pt>
              <c:pt idx="920">
                <c:v>0.18024356370140016</c:v>
              </c:pt>
              <c:pt idx="921">
                <c:v>0.18143680821502417</c:v>
              </c:pt>
              <c:pt idx="922">
                <c:v>0.19003064860581254</c:v>
              </c:pt>
              <c:pt idx="923">
                <c:v>0.19154851444727283</c:v>
              </c:pt>
              <c:pt idx="924">
                <c:v>0.19154851444727283</c:v>
              </c:pt>
              <c:pt idx="925">
                <c:v>0.2002958860632702</c:v>
              </c:pt>
              <c:pt idx="926">
                <c:v>0.20270679444205997</c:v>
              </c:pt>
              <c:pt idx="927">
                <c:v>0.20211988650414003</c:v>
              </c:pt>
              <c:pt idx="928">
                <c:v>0.19562334085126953</c:v>
              </c:pt>
              <c:pt idx="929">
                <c:v>0.19562334085126953</c:v>
              </c:pt>
              <c:pt idx="930">
                <c:v>0.18427286917258612</c:v>
              </c:pt>
              <c:pt idx="931">
                <c:v>0.18587720791636864</c:v>
              </c:pt>
              <c:pt idx="932">
                <c:v>0.18132750455455349</c:v>
              </c:pt>
              <c:pt idx="933">
                <c:v>0.18407235494631036</c:v>
              </c:pt>
              <c:pt idx="934">
                <c:v>0.18407235494631036</c:v>
              </c:pt>
              <c:pt idx="935">
                <c:v>0.18337314891966505</c:v>
              </c:pt>
              <c:pt idx="936">
                <c:v>0.18396309346088557</c:v>
              </c:pt>
              <c:pt idx="937">
                <c:v>0.18913171562041375</c:v>
              </c:pt>
              <c:pt idx="938">
                <c:v>0.19152541658050071</c:v>
              </c:pt>
              <c:pt idx="939">
                <c:v>0.19152541658050071</c:v>
              </c:pt>
              <c:pt idx="940">
                <c:v>0.1941966574589169</c:v>
              </c:pt>
              <c:pt idx="941">
                <c:v>0.19284262761219928</c:v>
              </c:pt>
              <c:pt idx="942">
                <c:v>0.19480510278691288</c:v>
              </c:pt>
              <c:pt idx="943">
                <c:v>0.19658377911185254</c:v>
              </c:pt>
              <c:pt idx="944">
                <c:v>0.19658377911185254</c:v>
              </c:pt>
              <c:pt idx="945">
                <c:v>0.18931500836963777</c:v>
              </c:pt>
              <c:pt idx="946">
                <c:v>0.18760878877345277</c:v>
              </c:pt>
              <c:pt idx="947">
                <c:v>0.19003774807186224</c:v>
              </c:pt>
              <c:pt idx="948">
                <c:v>0.19010877084905831</c:v>
              </c:pt>
              <c:pt idx="949">
                <c:v>0.19010877084905831</c:v>
              </c:pt>
              <c:pt idx="950">
                <c:v>0.19271414836421985</c:v>
              </c:pt>
              <c:pt idx="951">
                <c:v>0.19589390782868676</c:v>
              </c:pt>
              <c:pt idx="952">
                <c:v>0.20040559741585051</c:v>
              </c:pt>
              <c:pt idx="953">
                <c:v>0.19986309980120076</c:v>
              </c:pt>
              <c:pt idx="954">
                <c:v>0.19986309980120076</c:v>
              </c:pt>
              <c:pt idx="955">
                <c:v>0.2027902307410816</c:v>
              </c:pt>
              <c:pt idx="956">
                <c:v>0.20439785913843966</c:v>
              </c:pt>
              <c:pt idx="957">
                <c:v>0.20439785913843966</c:v>
              </c:pt>
              <c:pt idx="958">
                <c:v>0.20439785913843966</c:v>
              </c:pt>
              <c:pt idx="959">
                <c:v>0.20439785913843966</c:v>
              </c:pt>
              <c:pt idx="960">
                <c:v>0.20738757784634809</c:v>
              </c:pt>
              <c:pt idx="961">
                <c:v>0.21597898614282629</c:v>
              </c:pt>
              <c:pt idx="962">
                <c:v>0.22201762326465513</c:v>
              </c:pt>
              <c:pt idx="963">
                <c:v>0.2295636668165757</c:v>
              </c:pt>
              <c:pt idx="964">
                <c:v>0.2295636668165757</c:v>
              </c:pt>
              <c:pt idx="965">
                <c:v>0.21566995552360235</c:v>
              </c:pt>
              <c:pt idx="966">
                <c:v>0.22478072139291227</c:v>
              </c:pt>
              <c:pt idx="967">
                <c:v>0.22973762482232019</c:v>
              </c:pt>
              <c:pt idx="968">
                <c:v>0.23056703927382438</c:v>
              </c:pt>
              <c:pt idx="969">
                <c:v>0.23056703927382438</c:v>
              </c:pt>
              <c:pt idx="970">
                <c:v>0.23813708042682835</c:v>
              </c:pt>
              <c:pt idx="971">
                <c:v>0.24529847350233247</c:v>
              </c:pt>
              <c:pt idx="972">
                <c:v>0.25741661536540938</c:v>
              </c:pt>
              <c:pt idx="973">
                <c:v>0.2588798082891115</c:v>
              </c:pt>
              <c:pt idx="974">
                <c:v>0.2588798082891115</c:v>
              </c:pt>
              <c:pt idx="975">
                <c:v>0.29400365039080101</c:v>
              </c:pt>
              <c:pt idx="976">
                <c:v>0.28549349934930923</c:v>
              </c:pt>
              <c:pt idx="977">
                <c:v>0.2731972382092982</c:v>
              </c:pt>
              <c:pt idx="978">
                <c:v>0.2731972382092982</c:v>
              </c:pt>
              <c:pt idx="979">
                <c:v>0.2731972382092982</c:v>
              </c:pt>
              <c:pt idx="980">
                <c:v>0.29540238578610989</c:v>
              </c:pt>
              <c:pt idx="981">
                <c:v>0.30206965602454372</c:v>
              </c:pt>
              <c:pt idx="982">
                <c:v>0.30095089264187447</c:v>
              </c:pt>
              <c:pt idx="983">
                <c:v>0.29518761639433988</c:v>
              </c:pt>
              <c:pt idx="984">
                <c:v>0.29518761639433988</c:v>
              </c:pt>
              <c:pt idx="985">
                <c:v>0.3045554110513522</c:v>
              </c:pt>
              <c:pt idx="986">
                <c:v>0.30610982859920788</c:v>
              </c:pt>
              <c:pt idx="987">
                <c:v>0.31110109063262703</c:v>
              </c:pt>
              <c:pt idx="988">
                <c:v>0.31634037005228732</c:v>
              </c:pt>
              <c:pt idx="989">
                <c:v>0.31634037005228732</c:v>
              </c:pt>
              <c:pt idx="990">
                <c:v>0.31545507366504388</c:v>
              </c:pt>
              <c:pt idx="991">
                <c:v>0.32559304089250252</c:v>
              </c:pt>
              <c:pt idx="992">
                <c:v>0.32978993593751116</c:v>
              </c:pt>
              <c:pt idx="993">
                <c:v>0.34170752139926686</c:v>
              </c:pt>
              <c:pt idx="994">
                <c:v>0.34170752139926686</c:v>
              </c:pt>
              <c:pt idx="995">
                <c:v>0.33469735397979883</c:v>
              </c:pt>
              <c:pt idx="996">
                <c:v>0.33469735397979883</c:v>
              </c:pt>
              <c:pt idx="997">
                <c:v>0.33469735397979883</c:v>
              </c:pt>
              <c:pt idx="998">
                <c:v>0.33469735397979883</c:v>
              </c:pt>
              <c:pt idx="999">
                <c:v>0.33469735397979883</c:v>
              </c:pt>
              <c:pt idx="1000">
                <c:v>0.35006962397150865</c:v>
              </c:pt>
              <c:pt idx="1001">
                <c:v>0.34799743744421474</c:v>
              </c:pt>
              <c:pt idx="1002">
                <c:v>0.34308441012083013</c:v>
              </c:pt>
              <c:pt idx="1003">
                <c:v>0.33763261064517835</c:v>
              </c:pt>
              <c:pt idx="1004">
                <c:v>0.33763261064517835</c:v>
              </c:pt>
              <c:pt idx="1005">
                <c:v>0.33143138872163358</c:v>
              </c:pt>
              <c:pt idx="1006">
                <c:v>0.31916691350783788</c:v>
              </c:pt>
              <c:pt idx="1007">
                <c:v>0.31850833610868556</c:v>
              </c:pt>
              <c:pt idx="1008">
                <c:v>0.31125085422040777</c:v>
              </c:pt>
              <c:pt idx="1009">
                <c:v>0.31125085422040777</c:v>
              </c:pt>
              <c:pt idx="1010">
                <c:v>0.30146739636993747</c:v>
              </c:pt>
              <c:pt idx="1011">
                <c:v>0.31042562915679017</c:v>
              </c:pt>
              <c:pt idx="1012">
                <c:v>0.31451586351086736</c:v>
              </c:pt>
              <c:pt idx="1013">
                <c:v>0.32582371027655443</c:v>
              </c:pt>
              <c:pt idx="1014">
                <c:v>0.32582371027655443</c:v>
              </c:pt>
              <c:pt idx="1015">
                <c:v>0.34296821786953879</c:v>
              </c:pt>
              <c:pt idx="1016">
                <c:v>0.35174738947009998</c:v>
              </c:pt>
              <c:pt idx="1017">
                <c:v>0.34337010388135547</c:v>
              </c:pt>
              <c:pt idx="1018">
                <c:v>0.34183933247586773</c:v>
              </c:pt>
              <c:pt idx="1019">
                <c:v>0.34183933247586773</c:v>
              </c:pt>
              <c:pt idx="1020">
                <c:v>0.34183933247586773</c:v>
              </c:pt>
              <c:pt idx="1021">
                <c:v>0.34183933247586773</c:v>
              </c:pt>
              <c:pt idx="1022">
                <c:v>0.33584811416391269</c:v>
              </c:pt>
              <c:pt idx="1023">
                <c:v>0.33466769086422432</c:v>
              </c:pt>
              <c:pt idx="1024">
                <c:v>0.33466769086422432</c:v>
              </c:pt>
              <c:pt idx="1025">
                <c:v>0.23728431505827685</c:v>
              </c:pt>
              <c:pt idx="1026">
                <c:v>0.28201145727295307</c:v>
              </c:pt>
              <c:pt idx="1027">
                <c:v>0.27402339112392426</c:v>
              </c:pt>
              <c:pt idx="1028">
                <c:v>0.29661570562155415</c:v>
              </c:pt>
              <c:pt idx="1029">
                <c:v>0.29661570562155415</c:v>
              </c:pt>
              <c:pt idx="1030">
                <c:v>0.29094072986166153</c:v>
              </c:pt>
              <c:pt idx="1031">
                <c:v>0.2878106947762411</c:v>
              </c:pt>
              <c:pt idx="1032">
                <c:v>0.28950981490637639</c:v>
              </c:pt>
              <c:pt idx="1033">
                <c:v>0.29972711339506164</c:v>
              </c:pt>
              <c:pt idx="1034">
                <c:v>0.29972711339506164</c:v>
              </c:pt>
              <c:pt idx="1035">
                <c:v>0.29728523447427602</c:v>
              </c:pt>
              <c:pt idx="1036">
                <c:v>0.28730763082945243</c:v>
              </c:pt>
              <c:pt idx="1037">
                <c:v>0.29087518984042515</c:v>
              </c:pt>
              <c:pt idx="1038">
                <c:v>0.29350616760841186</c:v>
              </c:pt>
              <c:pt idx="1039">
                <c:v>0.29350616760841186</c:v>
              </c:pt>
              <c:pt idx="1040">
                <c:v>0.2890498960314829</c:v>
              </c:pt>
              <c:pt idx="1041">
                <c:v>0.29102644361315866</c:v>
              </c:pt>
              <c:pt idx="1042">
                <c:v>0.30785503199609865</c:v>
              </c:pt>
              <c:pt idx="1043">
                <c:v>0.31084102524162449</c:v>
              </c:pt>
              <c:pt idx="1044">
                <c:v>0.31084102524162449</c:v>
              </c:pt>
              <c:pt idx="1045">
                <c:v>0.31715686488141581</c:v>
              </c:pt>
              <c:pt idx="1046">
                <c:v>0.31953586080885277</c:v>
              </c:pt>
              <c:pt idx="1047">
                <c:v>0.32146151716854732</c:v>
              </c:pt>
              <c:pt idx="1048">
                <c:v>0.31934092774697675</c:v>
              </c:pt>
              <c:pt idx="1049">
                <c:v>0.31934092774697675</c:v>
              </c:pt>
              <c:pt idx="1050">
                <c:v>0.32829383241970467</c:v>
              </c:pt>
              <c:pt idx="1051">
                <c:v>0.33032143992354501</c:v>
              </c:pt>
              <c:pt idx="1052">
                <c:v>0.32985778152792045</c:v>
              </c:pt>
              <c:pt idx="1053">
                <c:v>0.32821358736581829</c:v>
              </c:pt>
              <c:pt idx="1054">
                <c:v>0.32821358736581829</c:v>
              </c:pt>
              <c:pt idx="1055">
                <c:v>0.32057205951011447</c:v>
              </c:pt>
              <c:pt idx="1056">
                <c:v>0.31676577568133446</c:v>
              </c:pt>
              <c:pt idx="1057">
                <c:v>0.32276168948172645</c:v>
              </c:pt>
              <c:pt idx="1058">
                <c:v>0.32185217055982185</c:v>
              </c:pt>
              <c:pt idx="1059">
                <c:v>0.32185217055982185</c:v>
              </c:pt>
              <c:pt idx="1060">
                <c:v>0.32017860850746604</c:v>
              </c:pt>
              <c:pt idx="1061">
                <c:v>0.32660983907267771</c:v>
              </c:pt>
              <c:pt idx="1062">
                <c:v>0.33853110782176987</c:v>
              </c:pt>
              <c:pt idx="1063">
                <c:v>0.33257544307345865</c:v>
              </c:pt>
              <c:pt idx="1064">
                <c:v>0.33257544307345865</c:v>
              </c:pt>
              <c:pt idx="1065">
                <c:v>0.33640898604020042</c:v>
              </c:pt>
              <c:pt idx="1066">
                <c:v>0.33245663596932529</c:v>
              </c:pt>
              <c:pt idx="1067">
                <c:v>0.33653986926579305</c:v>
              </c:pt>
              <c:pt idx="1068">
                <c:v>0.33653986926579305</c:v>
              </c:pt>
              <c:pt idx="1069">
                <c:v>0.33653986926579305</c:v>
              </c:pt>
              <c:pt idx="1070">
                <c:v>0.33653986926579305</c:v>
              </c:pt>
              <c:pt idx="1071">
                <c:v>0.34844189213563315</c:v>
              </c:pt>
              <c:pt idx="1072">
                <c:v>0.35871054577180406</c:v>
              </c:pt>
              <c:pt idx="1073">
                <c:v>0.34142535628424353</c:v>
              </c:pt>
              <c:pt idx="1074">
                <c:v>0.34142535628424353</c:v>
              </c:pt>
              <c:pt idx="1075">
                <c:v>0.30949468531159829</c:v>
              </c:pt>
              <c:pt idx="1076">
                <c:v>0.31310427878492564</c:v>
              </c:pt>
              <c:pt idx="1077">
                <c:v>0.29602152951740091</c:v>
              </c:pt>
              <c:pt idx="1078">
                <c:v>0.31181015156165048</c:v>
              </c:pt>
              <c:pt idx="1079">
                <c:v>0.31181015156165048</c:v>
              </c:pt>
              <c:pt idx="1080">
                <c:v>0.32024386736173005</c:v>
              </c:pt>
              <c:pt idx="1081">
                <c:v>0.35246184880499132</c:v>
              </c:pt>
              <c:pt idx="1082">
                <c:v>0.36091922480578753</c:v>
              </c:pt>
              <c:pt idx="1083">
                <c:v>0.36091922480578753</c:v>
              </c:pt>
              <c:pt idx="1084">
                <c:v>0.36091922480578753</c:v>
              </c:pt>
              <c:pt idx="1085">
                <c:v>0.40725540125268322</c:v>
              </c:pt>
              <c:pt idx="1086">
                <c:v>0.40111358991037949</c:v>
              </c:pt>
              <c:pt idx="1087">
                <c:v>0.39238185117804059</c:v>
              </c:pt>
              <c:pt idx="1088">
                <c:v>0.39724161141852821</c:v>
              </c:pt>
              <c:pt idx="1089">
                <c:v>0.39724161141852821</c:v>
              </c:pt>
              <c:pt idx="1090">
                <c:v>0.40963009532544437</c:v>
              </c:pt>
              <c:pt idx="1091">
                <c:v>0.41270005908723917</c:v>
              </c:pt>
              <c:pt idx="1092">
                <c:v>0.42350825808485082</c:v>
              </c:pt>
              <c:pt idx="1093">
                <c:v>0.44118263889543008</c:v>
              </c:pt>
              <c:pt idx="1094">
                <c:v>0.44118263889543008</c:v>
              </c:pt>
              <c:pt idx="1095">
                <c:v>0.44884500122377924</c:v>
              </c:pt>
              <c:pt idx="1096">
                <c:v>0.4447202957989016</c:v>
              </c:pt>
              <c:pt idx="1097">
                <c:v>0.42345002840489343</c:v>
              </c:pt>
              <c:pt idx="1098">
                <c:v>0.4402938982127762</c:v>
              </c:pt>
              <c:pt idx="1099">
                <c:v>0.4402938982127762</c:v>
              </c:pt>
              <c:pt idx="1100">
                <c:v>0.43842524845670972</c:v>
              </c:pt>
              <c:pt idx="1101">
                <c:v>0.43275520717718052</c:v>
              </c:pt>
              <c:pt idx="1102">
                <c:v>0.43610352624152449</c:v>
              </c:pt>
              <c:pt idx="1103">
                <c:v>0.43054336501475921</c:v>
              </c:pt>
              <c:pt idx="1104">
                <c:v>0.43054336501475921</c:v>
              </c:pt>
              <c:pt idx="1105">
                <c:v>0.41839257966620136</c:v>
              </c:pt>
              <c:pt idx="1106">
                <c:v>0.42803394978723386</c:v>
              </c:pt>
              <c:pt idx="1107">
                <c:v>0.4341110364925207</c:v>
              </c:pt>
              <c:pt idx="1108">
                <c:v>0.44226933518491163</c:v>
              </c:pt>
              <c:pt idx="1109">
                <c:v>0.44226933518491163</c:v>
              </c:pt>
              <c:pt idx="1110">
                <c:v>0.42647160333076028</c:v>
              </c:pt>
              <c:pt idx="1111">
                <c:v>0.43522679138858678</c:v>
              </c:pt>
              <c:pt idx="1112">
                <c:v>0.43029412455218874</c:v>
              </c:pt>
              <c:pt idx="1113">
                <c:v>0.43928024910269059</c:v>
              </c:pt>
              <c:pt idx="1114">
                <c:v>0.43928024910269059</c:v>
              </c:pt>
              <c:pt idx="1115">
                <c:v>0.44885226939001233</c:v>
              </c:pt>
              <c:pt idx="1116">
                <c:v>0.4387469456480344</c:v>
              </c:pt>
              <c:pt idx="1117">
                <c:v>0.44607902113405618</c:v>
              </c:pt>
              <c:pt idx="1118">
                <c:v>0.45020237695746679</c:v>
              </c:pt>
              <c:pt idx="1119">
                <c:v>0.45020237695746679</c:v>
              </c:pt>
              <c:pt idx="1120">
                <c:v>0.44335109699402975</c:v>
              </c:pt>
              <c:pt idx="1121">
                <c:v>0.44344818394955521</c:v>
              </c:pt>
              <c:pt idx="1122">
                <c:v>0.4368316643496164</c:v>
              </c:pt>
              <c:pt idx="1123">
                <c:v>0.43163876342203267</c:v>
              </c:pt>
              <c:pt idx="1124">
                <c:v>0.43163876342203267</c:v>
              </c:pt>
              <c:pt idx="1125">
                <c:v>0.42384166588057059</c:v>
              </c:pt>
              <c:pt idx="1126">
                <c:v>0.41050223309838563</c:v>
              </c:pt>
              <c:pt idx="1127">
                <c:v>0.40578610700568274</c:v>
              </c:pt>
              <c:pt idx="1128">
                <c:v>0.39757262929498349</c:v>
              </c:pt>
              <c:pt idx="1129">
                <c:v>0.39757262929498349</c:v>
              </c:pt>
              <c:pt idx="1130">
                <c:v>0.39940949312483487</c:v>
              </c:pt>
              <c:pt idx="1131">
                <c:v>0.4044745333717783</c:v>
              </c:pt>
              <c:pt idx="1132">
                <c:v>0.39609608094009863</c:v>
              </c:pt>
              <c:pt idx="1133">
                <c:v>0.39609608094009863</c:v>
              </c:pt>
              <c:pt idx="1134">
                <c:v>0.39609608094009863</c:v>
              </c:pt>
              <c:pt idx="1135">
                <c:v>0.42736537690221765</c:v>
              </c:pt>
              <c:pt idx="1136">
                <c:v>0.44211885462135148</c:v>
              </c:pt>
              <c:pt idx="1137">
                <c:v>0.44455918712378972</c:v>
              </c:pt>
              <c:pt idx="1138">
                <c:v>0.43893141929854185</c:v>
              </c:pt>
              <c:pt idx="1139">
                <c:v>0.43893141929854185</c:v>
              </c:pt>
              <c:pt idx="1140">
                <c:v>0.45618195495676983</c:v>
              </c:pt>
              <c:pt idx="1141">
                <c:v>0.45863747047571057</c:v>
              </c:pt>
              <c:pt idx="1142">
                <c:v>0.45772821866242963</c:v>
              </c:pt>
              <c:pt idx="1143">
                <c:v>0.45940931598964219</c:v>
              </c:pt>
              <c:pt idx="1144">
                <c:v>0.45940931598964219</c:v>
              </c:pt>
              <c:pt idx="1145">
                <c:v>0.46058197908089626</c:v>
              </c:pt>
              <c:pt idx="1146">
                <c:v>0.47479705016482732</c:v>
              </c:pt>
              <c:pt idx="1147">
                <c:v>0.45509372630728939</c:v>
              </c:pt>
              <c:pt idx="1148">
                <c:v>0.44404368153847829</c:v>
              </c:pt>
              <c:pt idx="1149">
                <c:v>0.44404368153847829</c:v>
              </c:pt>
              <c:pt idx="1150">
                <c:v>0.44459547172156144</c:v>
              </c:pt>
              <c:pt idx="1151">
                <c:v>0.44217476467378791</c:v>
              </c:pt>
              <c:pt idx="1152">
                <c:v>0.43615198536919531</c:v>
              </c:pt>
              <c:pt idx="1153">
                <c:v>0.42962050472002011</c:v>
              </c:pt>
              <c:pt idx="1154">
                <c:v>0.42962050472002011</c:v>
              </c:pt>
              <c:pt idx="1155">
                <c:v>0.42615375812695566</c:v>
              </c:pt>
              <c:pt idx="1156">
                <c:v>0.43497684800858583</c:v>
              </c:pt>
              <c:pt idx="1157">
                <c:v>0.42968660707520123</c:v>
              </c:pt>
              <c:pt idx="1158">
                <c:v>0.42176997139547812</c:v>
              </c:pt>
              <c:pt idx="1159">
                <c:v>0.42176997139547812</c:v>
              </c:pt>
              <c:pt idx="1160">
                <c:v>0.42784354351361165</c:v>
              </c:pt>
              <c:pt idx="1161">
                <c:v>0.4364897934280314</c:v>
              </c:pt>
              <c:pt idx="1162">
                <c:v>0.42509911487231289</c:v>
              </c:pt>
              <c:pt idx="1163">
                <c:v>0.43080589061676933</c:v>
              </c:pt>
              <c:pt idx="1164">
                <c:v>0.43080589061676933</c:v>
              </c:pt>
              <c:pt idx="1165">
                <c:v>0.43321783931335633</c:v>
              </c:pt>
              <c:pt idx="1166">
                <c:v>0.43411442455453675</c:v>
              </c:pt>
              <c:pt idx="1167">
                <c:v>0.43043444092970118</c:v>
              </c:pt>
              <c:pt idx="1168">
                <c:v>0.43385184271913202</c:v>
              </c:pt>
              <c:pt idx="1169">
                <c:v>0.43385184271913202</c:v>
              </c:pt>
              <c:pt idx="1170">
                <c:v>0.42465167981098828</c:v>
              </c:pt>
              <c:pt idx="1171">
                <c:v>0.43040536826476816</c:v>
              </c:pt>
              <c:pt idx="1172">
                <c:v>0.44249931570988132</c:v>
              </c:pt>
              <c:pt idx="1173">
                <c:v>0.44684139132102207</c:v>
              </c:pt>
              <c:pt idx="1174">
                <c:v>0.44684139132102207</c:v>
              </c:pt>
              <c:pt idx="1175">
                <c:v>0.43812753480811972</c:v>
              </c:pt>
              <c:pt idx="1176">
                <c:v>0.43192837946182117</c:v>
              </c:pt>
              <c:pt idx="1177">
                <c:v>0.42731676313271172</c:v>
              </c:pt>
              <c:pt idx="1178">
                <c:v>0.42389715418254847</c:v>
              </c:pt>
              <c:pt idx="1179">
                <c:v>0.42389715418254847</c:v>
              </c:pt>
              <c:pt idx="1180">
                <c:v>0.41789139953812704</c:v>
              </c:pt>
              <c:pt idx="1181">
                <c:v>0.42588728212898497</c:v>
              </c:pt>
              <c:pt idx="1182">
                <c:v>0.41906573557286575</c:v>
              </c:pt>
              <c:pt idx="1183">
                <c:v>0.42056914943195145</c:v>
              </c:pt>
              <c:pt idx="1184">
                <c:v>0.42056914943195145</c:v>
              </c:pt>
              <c:pt idx="1185">
                <c:v>0.41759277209687728</c:v>
              </c:pt>
              <c:pt idx="1186">
                <c:v>0.40835653546619111</c:v>
              </c:pt>
              <c:pt idx="1187">
                <c:v>0.41373289784318223</c:v>
              </c:pt>
              <c:pt idx="1188">
                <c:v>0.41453903166938244</c:v>
              </c:pt>
              <c:pt idx="1189">
                <c:v>0.41453903166938244</c:v>
              </c:pt>
              <c:pt idx="1190">
                <c:v>0.41345814147787818</c:v>
              </c:pt>
              <c:pt idx="1191">
                <c:v>0.41988266621080128</c:v>
              </c:pt>
              <c:pt idx="1192">
                <c:v>0.42023096179770292</c:v>
              </c:pt>
              <c:pt idx="1193">
                <c:v>0.41797693053109208</c:v>
              </c:pt>
              <c:pt idx="1194">
                <c:v>0.41797693053109208</c:v>
              </c:pt>
              <c:pt idx="1195">
                <c:v>0.41408895363851861</c:v>
              </c:pt>
              <c:pt idx="1196">
                <c:v>0.41254505173542588</c:v>
              </c:pt>
              <c:pt idx="1197">
                <c:v>0.4222132030105672</c:v>
              </c:pt>
              <c:pt idx="1198">
                <c:v>0.43225966444690034</c:v>
              </c:pt>
              <c:pt idx="1199">
                <c:v>0.43225966444690034</c:v>
              </c:pt>
              <c:pt idx="1200">
                <c:v>0.44962062843348805</c:v>
              </c:pt>
              <c:pt idx="1201">
                <c:v>0.46049162607435656</c:v>
              </c:pt>
              <c:pt idx="1202">
                <c:v>0.46070882756043674</c:v>
              </c:pt>
              <c:pt idx="1203">
                <c:v>0.46871945735899034</c:v>
              </c:pt>
              <c:pt idx="1204">
                <c:v>0.46871945735899034</c:v>
              </c:pt>
              <c:pt idx="1205">
                <c:v>0.4553097468920857</c:v>
              </c:pt>
              <c:pt idx="1206">
                <c:v>0.44302138654399537</c:v>
              </c:pt>
              <c:pt idx="1207">
                <c:v>0.43248826725370582</c:v>
              </c:pt>
              <c:pt idx="1208">
                <c:v>0.43552082174983986</c:v>
              </c:pt>
              <c:pt idx="1209">
                <c:v>0.43552082174983986</c:v>
              </c:pt>
              <c:pt idx="1210">
                <c:v>0.44169739938826513</c:v>
              </c:pt>
              <c:pt idx="1211">
                <c:v>0.44753640795978078</c:v>
              </c:pt>
              <c:pt idx="1212">
                <c:v>0.44361795256741288</c:v>
              </c:pt>
              <c:pt idx="1213">
                <c:v>0.44719445268810376</c:v>
              </c:pt>
              <c:pt idx="1214">
                <c:v>0.44719445268810376</c:v>
              </c:pt>
              <c:pt idx="1215">
                <c:v>0.44407160141882462</c:v>
              </c:pt>
              <c:pt idx="1216">
                <c:v>0.42799558455386744</c:v>
              </c:pt>
              <c:pt idx="1217">
                <c:v>0.43683150970778173</c:v>
              </c:pt>
              <c:pt idx="1218">
                <c:v>0.43683150970778173</c:v>
              </c:pt>
              <c:pt idx="1219">
                <c:v>0.43683150970778173</c:v>
              </c:pt>
              <c:pt idx="1220">
                <c:v>0.42450575415237912</c:v>
              </c:pt>
              <c:pt idx="1221">
                <c:v>0.42545806668746367</c:v>
              </c:pt>
              <c:pt idx="1222">
                <c:v>0.43126052355258415</c:v>
              </c:pt>
              <c:pt idx="1223">
                <c:v>0.42914290044257086</c:v>
              </c:pt>
              <c:pt idx="1224">
                <c:v>0.42914290044257086</c:v>
              </c:pt>
              <c:pt idx="1225">
                <c:v>0.42005915471929622</c:v>
              </c:pt>
              <c:pt idx="1226">
                <c:v>0.43240086650037513</c:v>
              </c:pt>
              <c:pt idx="1227">
                <c:v>0.43110685174388896</c:v>
              </c:pt>
              <c:pt idx="1228">
                <c:v>0.42610716875965027</c:v>
              </c:pt>
              <c:pt idx="1229">
                <c:v>0.42610716875965027</c:v>
              </c:pt>
              <c:pt idx="1230">
                <c:v>0.43607720901291969</c:v>
              </c:pt>
              <c:pt idx="1231">
                <c:v>0.43604196473294543</c:v>
              </c:pt>
              <c:pt idx="1232">
                <c:v>0.43462342112443997</c:v>
              </c:pt>
              <c:pt idx="1233">
                <c:v>0.43669705566164141</c:v>
              </c:pt>
              <c:pt idx="1234">
                <c:v>0.43669705566164141</c:v>
              </c:pt>
              <c:pt idx="1235">
                <c:v>0.4186091063515478</c:v>
              </c:pt>
              <c:pt idx="1236">
                <c:v>0.43250194602690684</c:v>
              </c:pt>
              <c:pt idx="1237">
                <c:v>0.41912009920695437</c:v>
              </c:pt>
              <c:pt idx="1238">
                <c:v>0.38751643948141012</c:v>
              </c:pt>
              <c:pt idx="1239">
                <c:v>0.38751643948141012</c:v>
              </c:pt>
              <c:pt idx="1240">
                <c:v>0.40549636444075676</c:v>
              </c:pt>
              <c:pt idx="1241">
                <c:v>0.42665072075044597</c:v>
              </c:pt>
              <c:pt idx="1242">
                <c:v>0.41238211547499426</c:v>
              </c:pt>
              <c:pt idx="1243">
                <c:v>0.40398274422057767</c:v>
              </c:pt>
              <c:pt idx="1244">
                <c:v>0.40398274422057767</c:v>
              </c:pt>
              <c:pt idx="1245">
                <c:v>0.40559609436582145</c:v>
              </c:pt>
              <c:pt idx="1246">
                <c:v>0.40105974643518927</c:v>
              </c:pt>
              <c:pt idx="1247">
                <c:v>0.40178068666879141</c:v>
              </c:pt>
              <c:pt idx="1248">
                <c:v>0.40361583538011181</c:v>
              </c:pt>
              <c:pt idx="1249">
                <c:v>0.40361583538011181</c:v>
              </c:pt>
              <c:pt idx="1250">
                <c:v>0.40076698132531141</c:v>
              </c:pt>
              <c:pt idx="1251">
                <c:v>0.40286824051753833</c:v>
              </c:pt>
              <c:pt idx="1252">
                <c:v>0.41261864719041808</c:v>
              </c:pt>
              <c:pt idx="1253">
                <c:v>0.39768229847251835</c:v>
              </c:pt>
              <c:pt idx="1254">
                <c:v>0.39768229847251835</c:v>
              </c:pt>
              <c:pt idx="1255">
                <c:v>0.39753167732547223</c:v>
              </c:pt>
              <c:pt idx="1256">
                <c:v>0.38324524606397858</c:v>
              </c:pt>
              <c:pt idx="1257">
                <c:v>0.38324524606397858</c:v>
              </c:pt>
              <c:pt idx="1258">
                <c:v>0.38324524606397858</c:v>
              </c:pt>
              <c:pt idx="1259">
                <c:v>0.38324524606397858</c:v>
              </c:pt>
              <c:pt idx="1260">
                <c:v>0.35474623204625866</c:v>
              </c:pt>
              <c:pt idx="1261">
                <c:v>0.37170747500671641</c:v>
              </c:pt>
              <c:pt idx="1262">
                <c:v>0.36331189950642551</c:v>
              </c:pt>
              <c:pt idx="1263">
                <c:v>0.38415096923175751</c:v>
              </c:pt>
              <c:pt idx="1264">
                <c:v>0.38415096923175751</c:v>
              </c:pt>
              <c:pt idx="1265">
                <c:v>0.3767282876889213</c:v>
              </c:pt>
              <c:pt idx="1266">
                <c:v>0.39184978485806199</c:v>
              </c:pt>
              <c:pt idx="1267">
                <c:v>0.39884994273331698</c:v>
              </c:pt>
              <c:pt idx="1268">
                <c:v>0.39082834742284467</c:v>
              </c:pt>
              <c:pt idx="1269">
                <c:v>0.39082834742284467</c:v>
              </c:pt>
              <c:pt idx="1270">
                <c:v>0.38694711853760566</c:v>
              </c:pt>
              <c:pt idx="1271">
                <c:v>0.37584037644883583</c:v>
              </c:pt>
              <c:pt idx="1272">
                <c:v>0.36384292550860642</c:v>
              </c:pt>
              <c:pt idx="1273">
                <c:v>0.36384292550860642</c:v>
              </c:pt>
              <c:pt idx="1274">
                <c:v>0.36384292550860642</c:v>
              </c:pt>
              <c:pt idx="1275">
                <c:v>0.36384292550860642</c:v>
              </c:pt>
              <c:pt idx="1276">
                <c:v>0.36340610450048505</c:v>
              </c:pt>
              <c:pt idx="1277">
                <c:v>0.36864850487353729</c:v>
              </c:pt>
              <c:pt idx="1278">
                <c:v>0.36173219098941378</c:v>
              </c:pt>
              <c:pt idx="1279">
                <c:v>0.36173219098941378</c:v>
              </c:pt>
              <c:pt idx="1280">
                <c:v>0.36731199172919227</c:v>
              </c:pt>
              <c:pt idx="1281">
                <c:v>0.37011346914916476</c:v>
              </c:pt>
              <c:pt idx="1282">
                <c:v>0.38518129154329883</c:v>
              </c:pt>
              <c:pt idx="1283">
                <c:v>0.37533005839416256</c:v>
              </c:pt>
              <c:pt idx="1284">
                <c:v>0.37533005839416256</c:v>
              </c:pt>
              <c:pt idx="1285">
                <c:v>0.38760114103180698</c:v>
              </c:pt>
              <c:pt idx="1286">
                <c:v>0.38687304509876053</c:v>
              </c:pt>
              <c:pt idx="1287">
                <c:v>0.41061762402380575</c:v>
              </c:pt>
              <c:pt idx="1288">
                <c:v>0.39892678566683881</c:v>
              </c:pt>
              <c:pt idx="1289">
                <c:v>0.39892678566683881</c:v>
              </c:pt>
              <c:pt idx="1290">
                <c:v>0.41341356245442462</c:v>
              </c:pt>
              <c:pt idx="1291">
                <c:v>0.41169938583292409</c:v>
              </c:pt>
              <c:pt idx="1292">
                <c:v>0.42079239600793494</c:v>
              </c:pt>
              <c:pt idx="1293">
                <c:v>0.4424017929455486</c:v>
              </c:pt>
              <c:pt idx="1294">
                <c:v>0.4424017929455486</c:v>
              </c:pt>
              <c:pt idx="1295">
                <c:v>0.4314863849814099</c:v>
              </c:pt>
              <c:pt idx="1296">
                <c:v>0.43287002171030786</c:v>
              </c:pt>
              <c:pt idx="1297">
                <c:v>0.42776648970486031</c:v>
              </c:pt>
              <c:pt idx="1298">
                <c:v>0.42453739949510849</c:v>
              </c:pt>
              <c:pt idx="1299">
                <c:v>0.42453739949510849</c:v>
              </c:pt>
              <c:pt idx="1300">
                <c:v>0.41926675589969142</c:v>
              </c:pt>
              <c:pt idx="1301">
                <c:v>0.41139126900636014</c:v>
              </c:pt>
              <c:pt idx="1302">
                <c:v>0.41645469254321288</c:v>
              </c:pt>
              <c:pt idx="1303">
                <c:v>0.40872454085784882</c:v>
              </c:pt>
              <c:pt idx="1304">
                <c:v>0.40872454085784882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-3.9770271104798693E-3</c:v>
              </c:pt>
              <c:pt idx="2">
                <c:v>-4.7304390786141459E-3</c:v>
              </c:pt>
              <c:pt idx="3">
                <c:v>-3.7917618724139235E-3</c:v>
              </c:pt>
              <c:pt idx="4">
                <c:v>-3.7917618724139235E-3</c:v>
              </c:pt>
              <c:pt idx="5">
                <c:v>6.793058729082091E-4</c:v>
              </c:pt>
              <c:pt idx="6">
                <c:v>-2.2849379361452593E-3</c:v>
              </c:pt>
              <c:pt idx="7">
                <c:v>-2.2849379361452593E-3</c:v>
              </c:pt>
              <c:pt idx="8">
                <c:v>-2.2849379361452593E-3</c:v>
              </c:pt>
              <c:pt idx="9">
                <c:v>-2.2849379361452593E-3</c:v>
              </c:pt>
              <c:pt idx="10">
                <c:v>-1.4450688569134673E-2</c:v>
              </c:pt>
              <c:pt idx="11">
                <c:v>-1.3388501204224079E-2</c:v>
              </c:pt>
              <c:pt idx="12">
                <c:v>-2.1144939171246824E-2</c:v>
              </c:pt>
              <c:pt idx="13">
                <c:v>-2.3985672821589477E-2</c:v>
              </c:pt>
              <c:pt idx="14">
                <c:v>-2.3985672821589477E-2</c:v>
              </c:pt>
              <c:pt idx="15">
                <c:v>-3.8251096152658537E-2</c:v>
              </c:pt>
              <c:pt idx="16">
                <c:v>-3.2581979867844169E-2</c:v>
              </c:pt>
              <c:pt idx="17">
                <c:v>-3.2927808312233631E-2</c:v>
              </c:pt>
              <c:pt idx="18">
                <c:v>-1.8575927870067233E-2</c:v>
              </c:pt>
              <c:pt idx="19">
                <c:v>-1.8575927870067233E-2</c:v>
              </c:pt>
              <c:pt idx="20">
                <c:v>-1.9983943679367622E-2</c:v>
              </c:pt>
              <c:pt idx="21">
                <c:v>-1.6809732600506444E-2</c:v>
              </c:pt>
              <c:pt idx="22">
                <c:v>-1.065892669672075E-2</c:v>
              </c:pt>
              <c:pt idx="23">
                <c:v>-1.6019267584758912E-2</c:v>
              </c:pt>
              <c:pt idx="24">
                <c:v>-1.6019267584758912E-2</c:v>
              </c:pt>
              <c:pt idx="25">
                <c:v>-2.1107886123633679E-2</c:v>
              </c:pt>
              <c:pt idx="26">
                <c:v>-2.6505280059284764E-2</c:v>
              </c:pt>
              <c:pt idx="27">
                <c:v>-2.4294448218365905E-2</c:v>
              </c:pt>
              <c:pt idx="28">
                <c:v>-1.7526091521027576E-2</c:v>
              </c:pt>
              <c:pt idx="29">
                <c:v>-1.7526091521027576E-2</c:v>
              </c:pt>
              <c:pt idx="30">
                <c:v>-6.8424627925646186E-3</c:v>
              </c:pt>
              <c:pt idx="31">
                <c:v>-8.59630704625447E-3</c:v>
              </c:pt>
              <c:pt idx="32">
                <c:v>-1.1054159204594516E-2</c:v>
              </c:pt>
              <c:pt idx="33">
                <c:v>-1.631569196566407E-2</c:v>
              </c:pt>
              <c:pt idx="34">
                <c:v>-1.631569196566407E-2</c:v>
              </c:pt>
              <c:pt idx="35">
                <c:v>-1.646390415611676E-2</c:v>
              </c:pt>
              <c:pt idx="36">
                <c:v>-1.3586117458160962E-2</c:v>
              </c:pt>
              <c:pt idx="37">
                <c:v>-8.3739887605754904E-3</c:v>
              </c:pt>
              <c:pt idx="38">
                <c:v>-9.226208855678375E-3</c:v>
              </c:pt>
              <c:pt idx="39">
                <c:v>-9.226208855678375E-3</c:v>
              </c:pt>
              <c:pt idx="40">
                <c:v>-1.6649169394182706E-2</c:v>
              </c:pt>
              <c:pt idx="41">
                <c:v>-9.5349842524548034E-3</c:v>
              </c:pt>
              <c:pt idx="42">
                <c:v>-1.3931945902550424E-2</c:v>
              </c:pt>
              <c:pt idx="43">
                <c:v>-7.9787562527017242E-3</c:v>
              </c:pt>
              <c:pt idx="44">
                <c:v>-7.9787562527017242E-3</c:v>
              </c:pt>
              <c:pt idx="45">
                <c:v>-1.0461310442783978E-2</c:v>
              </c:pt>
              <c:pt idx="46">
                <c:v>-1.1770518125115759E-2</c:v>
              </c:pt>
              <c:pt idx="47">
                <c:v>-4.1128882850614001E-3</c:v>
              </c:pt>
              <c:pt idx="48">
                <c:v>-7.2623973321805924E-3</c:v>
              </c:pt>
              <c:pt idx="49">
                <c:v>-7.2623973321805924E-3</c:v>
              </c:pt>
              <c:pt idx="50">
                <c:v>-1.264744025196074E-2</c:v>
              </c:pt>
              <c:pt idx="51">
                <c:v>-1.2462175013894905E-2</c:v>
              </c:pt>
              <c:pt idx="52">
                <c:v>-8.59630704625447E-3</c:v>
              </c:pt>
              <c:pt idx="53">
                <c:v>-1.8650033965293633E-2</c:v>
              </c:pt>
              <c:pt idx="54">
                <c:v>-1.8650033965293633E-2</c:v>
              </c:pt>
              <c:pt idx="55">
                <c:v>-1.8650033965293633E-2</c:v>
              </c:pt>
              <c:pt idx="56">
                <c:v>-1.8650033965293633E-2</c:v>
              </c:pt>
              <c:pt idx="57">
                <c:v>-1.8650033965293633E-2</c:v>
              </c:pt>
              <c:pt idx="58">
                <c:v>-1.8650033965293633E-2</c:v>
              </c:pt>
              <c:pt idx="59">
                <c:v>-1.8650033965293633E-2</c:v>
              </c:pt>
              <c:pt idx="60">
                <c:v>-1.4833570061137502E-2</c:v>
              </c:pt>
              <c:pt idx="61">
                <c:v>-1.4808868029395406E-2</c:v>
              </c:pt>
              <c:pt idx="62">
                <c:v>-1.0980053109368226E-2</c:v>
              </c:pt>
              <c:pt idx="63">
                <c:v>-7.1635892052120953E-3</c:v>
              </c:pt>
              <c:pt idx="64">
                <c:v>-7.1635892052120953E-3</c:v>
              </c:pt>
              <c:pt idx="65">
                <c:v>-5.6938183165565759E-3</c:v>
              </c:pt>
              <c:pt idx="66">
                <c:v>-4.0511332057061589E-3</c:v>
              </c:pt>
              <c:pt idx="67">
                <c:v>-1.7044401902056583E-3</c:v>
              </c:pt>
              <c:pt idx="68">
                <c:v>3.6929537454455375E-3</c:v>
              </c:pt>
              <c:pt idx="69">
                <c:v>3.6929537454455375E-3</c:v>
              </c:pt>
              <c:pt idx="70">
                <c:v>8.5345519668993397E-3</c:v>
              </c:pt>
              <c:pt idx="71">
                <c:v>7.3241524115359447E-3</c:v>
              </c:pt>
              <c:pt idx="72">
                <c:v>1.184462422034227E-2</c:v>
              </c:pt>
              <c:pt idx="73">
                <c:v>1.6957944790959134E-2</c:v>
              </c:pt>
              <c:pt idx="74">
                <c:v>1.6957944790959134E-2</c:v>
              </c:pt>
              <c:pt idx="75">
                <c:v>1.8131291298709495E-2</c:v>
              </c:pt>
              <c:pt idx="76">
                <c:v>2.3862162662878994E-2</c:v>
              </c:pt>
              <c:pt idx="77">
                <c:v>2.7900944852714105E-2</c:v>
              </c:pt>
              <c:pt idx="78">
                <c:v>2.7147532884579828E-2</c:v>
              </c:pt>
              <c:pt idx="79">
                <c:v>2.7147532884579828E-2</c:v>
              </c:pt>
              <c:pt idx="80">
                <c:v>3.3891187550176172E-2</c:v>
              </c:pt>
              <c:pt idx="81">
                <c:v>3.485456678811838E-2</c:v>
              </c:pt>
              <c:pt idx="82">
                <c:v>3.4533440375470903E-2</c:v>
              </c:pt>
              <c:pt idx="83">
                <c:v>3.2001482121904568E-2</c:v>
              </c:pt>
              <c:pt idx="84">
                <c:v>3.2001482121904568E-2</c:v>
              </c:pt>
              <c:pt idx="85">
                <c:v>3.176681282035454E-2</c:v>
              </c:pt>
              <c:pt idx="86">
                <c:v>3.10257518680912E-2</c:v>
              </c:pt>
              <c:pt idx="87">
                <c:v>3.1235719137899132E-2</c:v>
              </c:pt>
              <c:pt idx="88">
                <c:v>2.6085345519669012E-2</c:v>
              </c:pt>
              <c:pt idx="89">
                <c:v>2.6085345519669012E-2</c:v>
              </c:pt>
              <c:pt idx="90">
                <c:v>2.6579386154511164E-2</c:v>
              </c:pt>
              <c:pt idx="91">
                <c:v>2.6282961773605784E-2</c:v>
              </c:pt>
              <c:pt idx="92">
                <c:v>2.7888593836843167E-2</c:v>
              </c:pt>
              <c:pt idx="93">
                <c:v>2.9123695423948659E-2</c:v>
              </c:pt>
              <c:pt idx="94">
                <c:v>2.9123695423948659E-2</c:v>
              </c:pt>
              <c:pt idx="95">
                <c:v>2.7456308281356145E-2</c:v>
              </c:pt>
              <c:pt idx="96">
                <c:v>3.10257518680912E-2</c:v>
              </c:pt>
              <c:pt idx="97">
                <c:v>2.9753597233372453E-2</c:v>
              </c:pt>
              <c:pt idx="98">
                <c:v>4.022725869202759E-2</c:v>
              </c:pt>
              <c:pt idx="99">
                <c:v>4.022725869202759E-2</c:v>
              </c:pt>
              <c:pt idx="100">
                <c:v>3.6633113073550216E-2</c:v>
              </c:pt>
              <c:pt idx="101">
                <c:v>3.2767245105910003E-2</c:v>
              </c:pt>
              <c:pt idx="102">
                <c:v>3.5175693200765856E-2</c:v>
              </c:pt>
              <c:pt idx="103">
                <c:v>4.0647193231643231E-2</c:v>
              </c:pt>
              <c:pt idx="104">
                <c:v>4.0647193231643231E-2</c:v>
              </c:pt>
              <c:pt idx="105">
                <c:v>4.3833755326375679E-2</c:v>
              </c:pt>
              <c:pt idx="106">
                <c:v>4.8329525103439686E-2</c:v>
              </c:pt>
              <c:pt idx="107">
                <c:v>5.1689001420366809E-2</c:v>
              </c:pt>
              <c:pt idx="108">
                <c:v>5.7988019514605194E-2</c:v>
              </c:pt>
              <c:pt idx="109">
                <c:v>5.7988019514605194E-2</c:v>
              </c:pt>
              <c:pt idx="110">
                <c:v>5.9568949546100258E-2</c:v>
              </c:pt>
              <c:pt idx="111">
                <c:v>6.0631136911011074E-2</c:v>
              </c:pt>
              <c:pt idx="112">
                <c:v>7.138887173470021E-2</c:v>
              </c:pt>
              <c:pt idx="113">
                <c:v>6.4929290434138309E-2</c:v>
              </c:pt>
              <c:pt idx="114">
                <c:v>6.4929290434138309E-2</c:v>
              </c:pt>
              <c:pt idx="115">
                <c:v>6.8091150497128439E-2</c:v>
              </c:pt>
              <c:pt idx="116">
                <c:v>7.0400790465015683E-2</c:v>
              </c:pt>
              <c:pt idx="117">
                <c:v>7.2302846909158447E-2</c:v>
              </c:pt>
              <c:pt idx="118">
                <c:v>7.9861668622244197E-2</c:v>
              </c:pt>
              <c:pt idx="119">
                <c:v>7.9861668622244197E-2</c:v>
              </c:pt>
              <c:pt idx="120">
                <c:v>8.8285061446303992E-2</c:v>
              </c:pt>
              <c:pt idx="121">
                <c:v>9.2644970048786579E-2</c:v>
              </c:pt>
              <c:pt idx="122">
                <c:v>9.8610510714506328E-2</c:v>
              </c:pt>
              <c:pt idx="123">
                <c:v>9.9623294015932728E-2</c:v>
              </c:pt>
              <c:pt idx="124">
                <c:v>9.9623294015932728E-2</c:v>
              </c:pt>
              <c:pt idx="125">
                <c:v>9.4003581794602553E-2</c:v>
              </c:pt>
              <c:pt idx="126">
                <c:v>8.373988760575557E-2</c:v>
              </c:pt>
              <c:pt idx="127">
                <c:v>8.0108688939665385E-2</c:v>
              </c:pt>
              <c:pt idx="128">
                <c:v>0.1019329339838202</c:v>
              </c:pt>
              <c:pt idx="129">
                <c:v>0.1019329339838202</c:v>
              </c:pt>
              <c:pt idx="130">
                <c:v>9.6325572778360957E-2</c:v>
              </c:pt>
              <c:pt idx="131">
                <c:v>0.10416846785648115</c:v>
              </c:pt>
              <c:pt idx="132">
                <c:v>0.10791082566541088</c:v>
              </c:pt>
              <c:pt idx="133">
                <c:v>0.11527203112456008</c:v>
              </c:pt>
              <c:pt idx="134">
                <c:v>0.11527203112456008</c:v>
              </c:pt>
              <c:pt idx="135">
                <c:v>0.11933551534613729</c:v>
              </c:pt>
              <c:pt idx="136">
                <c:v>0.12049651083801649</c:v>
              </c:pt>
              <c:pt idx="137">
                <c:v>0.12170691039337989</c:v>
              </c:pt>
              <c:pt idx="138">
                <c:v>0.12481936639288582</c:v>
              </c:pt>
              <c:pt idx="139">
                <c:v>0.12481936639288582</c:v>
              </c:pt>
              <c:pt idx="140">
                <c:v>0.11980485394923734</c:v>
              </c:pt>
              <c:pt idx="141">
                <c:v>0.12043475575866114</c:v>
              </c:pt>
              <c:pt idx="142">
                <c:v>0.11827332798122647</c:v>
              </c:pt>
              <c:pt idx="143">
                <c:v>0.11797690360032109</c:v>
              </c:pt>
              <c:pt idx="144">
                <c:v>0.11797690360032109</c:v>
              </c:pt>
              <c:pt idx="145">
                <c:v>0.10348916198357316</c:v>
              </c:pt>
              <c:pt idx="146">
                <c:v>0.10222935836472558</c:v>
              </c:pt>
              <c:pt idx="147">
                <c:v>0.10098190576174892</c:v>
              </c:pt>
              <c:pt idx="148">
                <c:v>0.10126597912678315</c:v>
              </c:pt>
              <c:pt idx="149">
                <c:v>0.10126597912678315</c:v>
              </c:pt>
              <c:pt idx="150">
                <c:v>6.2137960847279849E-2</c:v>
              </c:pt>
              <c:pt idx="151">
                <c:v>5.5246093991230705E-2</c:v>
              </c:pt>
              <c:pt idx="152">
                <c:v>7.0277280306305201E-2</c:v>
              </c:pt>
              <c:pt idx="153">
                <c:v>8.3097634780460616E-2</c:v>
              </c:pt>
              <c:pt idx="154">
                <c:v>8.3097634780460616E-2</c:v>
              </c:pt>
              <c:pt idx="155">
                <c:v>7.8354844685975422E-2</c:v>
              </c:pt>
              <c:pt idx="156">
                <c:v>7.8799481257333603E-2</c:v>
              </c:pt>
              <c:pt idx="157">
                <c:v>8.0182795034891674E-2</c:v>
              </c:pt>
              <c:pt idx="158">
                <c:v>8.1529055764836711E-2</c:v>
              </c:pt>
              <c:pt idx="159">
                <c:v>8.1529055764836711E-2</c:v>
              </c:pt>
              <c:pt idx="160">
                <c:v>8.3789291669239763E-2</c:v>
              </c:pt>
              <c:pt idx="161">
                <c:v>8.9124930525535717E-2</c:v>
              </c:pt>
              <c:pt idx="162">
                <c:v>7.9836966590502101E-2</c:v>
              </c:pt>
              <c:pt idx="163">
                <c:v>8.4641511764342647E-2</c:v>
              </c:pt>
              <c:pt idx="164">
                <c:v>8.4641511764342647E-2</c:v>
              </c:pt>
              <c:pt idx="165">
                <c:v>8.4023960970789791E-2</c:v>
              </c:pt>
              <c:pt idx="166">
                <c:v>8.299882665349223E-2</c:v>
              </c:pt>
              <c:pt idx="167">
                <c:v>8.7284629160748528E-2</c:v>
              </c:pt>
              <c:pt idx="168">
                <c:v>9.0718211572901941E-2</c:v>
              </c:pt>
              <c:pt idx="169">
                <c:v>9.0718211572901941E-2</c:v>
              </c:pt>
              <c:pt idx="170">
                <c:v>8.1430247637868325E-2</c:v>
              </c:pt>
              <c:pt idx="171">
                <c:v>8.8013339097140708E-2</c:v>
              </c:pt>
              <c:pt idx="172">
                <c:v>8.9421354906441097E-2</c:v>
              </c:pt>
              <c:pt idx="173">
                <c:v>8.5098499351571544E-2</c:v>
              </c:pt>
              <c:pt idx="174">
                <c:v>8.5098499351571544E-2</c:v>
              </c:pt>
              <c:pt idx="175">
                <c:v>8.9297844747730615E-2</c:v>
              </c:pt>
              <c:pt idx="176">
                <c:v>9.2422651763107488E-2</c:v>
              </c:pt>
              <c:pt idx="177">
                <c:v>0.10623108750694743</c:v>
              </c:pt>
              <c:pt idx="178">
                <c:v>0.10810844191934788</c:v>
              </c:pt>
              <c:pt idx="179">
                <c:v>0.10810844191934788</c:v>
              </c:pt>
              <c:pt idx="180">
                <c:v>0.11467918236274932</c:v>
              </c:pt>
              <c:pt idx="181">
                <c:v>0.11458037423578094</c:v>
              </c:pt>
              <c:pt idx="182">
                <c:v>0.12990798493176081</c:v>
              </c:pt>
              <c:pt idx="183">
                <c:v>0.14555672204038794</c:v>
              </c:pt>
              <c:pt idx="184">
                <c:v>0.14555672204038794</c:v>
              </c:pt>
              <c:pt idx="185">
                <c:v>0.1680479219415798</c:v>
              </c:pt>
              <c:pt idx="186">
                <c:v>0.17550793552769717</c:v>
              </c:pt>
              <c:pt idx="187">
                <c:v>0.17696535540048175</c:v>
              </c:pt>
              <c:pt idx="188">
                <c:v>0.17002408448094863</c:v>
              </c:pt>
              <c:pt idx="189">
                <c:v>0.17002408448094863</c:v>
              </c:pt>
              <c:pt idx="190">
                <c:v>0.17113567590934364</c:v>
              </c:pt>
              <c:pt idx="191">
                <c:v>0.17332180571852041</c:v>
              </c:pt>
              <c:pt idx="192">
                <c:v>0.16956709689371952</c:v>
              </c:pt>
              <c:pt idx="193">
                <c:v>0.17251898968690194</c:v>
              </c:pt>
              <c:pt idx="194">
                <c:v>0.17251898968690194</c:v>
              </c:pt>
              <c:pt idx="195">
                <c:v>0.17065398629037243</c:v>
              </c:pt>
              <c:pt idx="196">
                <c:v>0.17423578089297842</c:v>
              </c:pt>
              <c:pt idx="197">
                <c:v>0.17795343667016628</c:v>
              </c:pt>
              <c:pt idx="198">
                <c:v>0.18095473352683267</c:v>
              </c:pt>
              <c:pt idx="199">
                <c:v>0.18095473352683267</c:v>
              </c:pt>
              <c:pt idx="200">
                <c:v>0.18369665905020693</c:v>
              </c:pt>
              <c:pt idx="201">
                <c:v>0.18369665905020693</c:v>
              </c:pt>
              <c:pt idx="202">
                <c:v>0.18915580806521337</c:v>
              </c:pt>
              <c:pt idx="203">
                <c:v>0.18861236336688703</c:v>
              </c:pt>
              <c:pt idx="204">
                <c:v>0.18861236336688703</c:v>
              </c:pt>
              <c:pt idx="205">
                <c:v>0.17327240165503621</c:v>
              </c:pt>
              <c:pt idx="206">
                <c:v>0.17403816463904143</c:v>
              </c:pt>
              <c:pt idx="207">
                <c:v>0.17554498857531042</c:v>
              </c:pt>
              <c:pt idx="208">
                <c:v>0.17211140616315701</c:v>
              </c:pt>
              <c:pt idx="209">
                <c:v>0.17211140616315701</c:v>
              </c:pt>
              <c:pt idx="210">
                <c:v>0.16400913975174469</c:v>
              </c:pt>
              <c:pt idx="211">
                <c:v>0.16750447724325324</c:v>
              </c:pt>
              <c:pt idx="212">
                <c:v>0.17277836102019384</c:v>
              </c:pt>
              <c:pt idx="213">
                <c:v>0.16482430679923432</c:v>
              </c:pt>
              <c:pt idx="214">
                <c:v>0.16482430679923432</c:v>
              </c:pt>
              <c:pt idx="215">
                <c:v>0.19979003273019202</c:v>
              </c:pt>
              <c:pt idx="216">
                <c:v>0.24548879145309699</c:v>
              </c:pt>
              <c:pt idx="217">
                <c:v>0.26389180510096955</c:v>
              </c:pt>
              <c:pt idx="218">
                <c:v>0.26234792811708751</c:v>
              </c:pt>
              <c:pt idx="219">
                <c:v>0.26234792811708751</c:v>
              </c:pt>
              <c:pt idx="220">
                <c:v>0.2651145556722041</c:v>
              </c:pt>
              <c:pt idx="221">
                <c:v>0.2668560489100229</c:v>
              </c:pt>
              <c:pt idx="222">
                <c:v>0.26300253195825363</c:v>
              </c:pt>
              <c:pt idx="223">
                <c:v>0.25929722719693693</c:v>
              </c:pt>
              <c:pt idx="224">
                <c:v>0.25929722719693693</c:v>
              </c:pt>
              <c:pt idx="225">
                <c:v>0.24816896189711612</c:v>
              </c:pt>
              <c:pt idx="226">
                <c:v>0.23223615142345455</c:v>
              </c:pt>
              <c:pt idx="227">
                <c:v>0.23560797875625261</c:v>
              </c:pt>
              <c:pt idx="228">
                <c:v>0.24332736367566232</c:v>
              </c:pt>
              <c:pt idx="229">
                <c:v>0.24332736367566232</c:v>
              </c:pt>
              <c:pt idx="230">
                <c:v>0.24126474402519604</c:v>
              </c:pt>
              <c:pt idx="231">
                <c:v>0.24504415488173903</c:v>
              </c:pt>
              <c:pt idx="232">
                <c:v>0.25639473846723893</c:v>
              </c:pt>
              <c:pt idx="233">
                <c:v>0.26847403198913122</c:v>
              </c:pt>
              <c:pt idx="234">
                <c:v>0.26847403198913122</c:v>
              </c:pt>
              <c:pt idx="235">
                <c:v>0.27495831532143522</c:v>
              </c:pt>
              <c:pt idx="236">
                <c:v>0.26678194281479661</c:v>
              </c:pt>
              <c:pt idx="237">
                <c:v>0.26033471253010565</c:v>
              </c:pt>
              <c:pt idx="238">
                <c:v>0.25934663126042112</c:v>
              </c:pt>
              <c:pt idx="239">
                <c:v>0.25934663126042112</c:v>
              </c:pt>
              <c:pt idx="240">
                <c:v>0.26402766627555119</c:v>
              </c:pt>
              <c:pt idx="241">
                <c:v>0.26736244056073599</c:v>
              </c:pt>
              <c:pt idx="242">
                <c:v>0.28903847341443845</c:v>
              </c:pt>
              <c:pt idx="243">
                <c:v>0.3152843821404312</c:v>
              </c:pt>
              <c:pt idx="244">
                <c:v>0.3152843821404312</c:v>
              </c:pt>
              <c:pt idx="245">
                <c:v>0.36945593775087993</c:v>
              </c:pt>
              <c:pt idx="246">
                <c:v>0.31228308528376458</c:v>
              </c:pt>
              <c:pt idx="247">
                <c:v>0.32322608534551955</c:v>
              </c:pt>
              <c:pt idx="248">
                <c:v>0.31908849502871606</c:v>
              </c:pt>
              <c:pt idx="249">
                <c:v>0.31908849502871606</c:v>
              </c:pt>
              <c:pt idx="250">
                <c:v>0.29388007163589203</c:v>
              </c:pt>
              <c:pt idx="251">
                <c:v>0.29308960662014449</c:v>
              </c:pt>
              <c:pt idx="252">
                <c:v>0.29215092941394438</c:v>
              </c:pt>
              <c:pt idx="253">
                <c:v>0.29688136849255842</c:v>
              </c:pt>
              <c:pt idx="254">
                <c:v>0.29688136849255842</c:v>
              </c:pt>
              <c:pt idx="255">
                <c:v>0.27614401284505652</c:v>
              </c:pt>
              <c:pt idx="256">
                <c:v>0.27866362008275192</c:v>
              </c:pt>
              <c:pt idx="257">
                <c:v>0.26846168097326006</c:v>
              </c:pt>
              <c:pt idx="258">
                <c:v>0.26448465386278031</c:v>
              </c:pt>
              <c:pt idx="259">
                <c:v>0.26448465386278031</c:v>
              </c:pt>
              <c:pt idx="260">
                <c:v>0.26448465386278031</c:v>
              </c:pt>
              <c:pt idx="261">
                <c:v>0.26448465386278031</c:v>
              </c:pt>
              <c:pt idx="262">
                <c:v>0.26448465386278031</c:v>
              </c:pt>
              <c:pt idx="263">
                <c:v>0.26448465386278031</c:v>
              </c:pt>
              <c:pt idx="264">
                <c:v>0.26448465386278031</c:v>
              </c:pt>
              <c:pt idx="265">
                <c:v>0.25716050145124436</c:v>
              </c:pt>
              <c:pt idx="266">
                <c:v>0.25541900821342556</c:v>
              </c:pt>
              <c:pt idx="267">
                <c:v>0.25738281973692345</c:v>
              </c:pt>
              <c:pt idx="268">
                <c:v>0.23150744148706237</c:v>
              </c:pt>
              <c:pt idx="269">
                <c:v>0.23150744148706237</c:v>
              </c:pt>
              <c:pt idx="270">
                <c:v>0.17502624590872595</c:v>
              </c:pt>
              <c:pt idx="271">
                <c:v>0.19691224603223634</c:v>
              </c:pt>
              <c:pt idx="272">
                <c:v>0.20492805533255121</c:v>
              </c:pt>
              <c:pt idx="273">
                <c:v>0.16505897610078435</c:v>
              </c:pt>
              <c:pt idx="274">
                <c:v>0.16505897610078435</c:v>
              </c:pt>
              <c:pt idx="275">
                <c:v>0.18155993330451436</c:v>
              </c:pt>
              <c:pt idx="276">
                <c:v>0.17514975606743666</c:v>
              </c:pt>
              <c:pt idx="277">
                <c:v>0.18028777866979562</c:v>
              </c:pt>
              <c:pt idx="278">
                <c:v>0.16938183165565368</c:v>
              </c:pt>
              <c:pt idx="279">
                <c:v>0.16938183165565368</c:v>
              </c:pt>
              <c:pt idx="280">
                <c:v>0.1819181127647751</c:v>
              </c:pt>
              <c:pt idx="281">
                <c:v>0.19335515346137222</c:v>
              </c:pt>
              <c:pt idx="282">
                <c:v>0.18305440622491198</c:v>
              </c:pt>
              <c:pt idx="283">
                <c:v>0.17817575495584514</c:v>
              </c:pt>
              <c:pt idx="284">
                <c:v>0.17817575495584514</c:v>
              </c:pt>
              <c:pt idx="285">
                <c:v>0.18556166244673622</c:v>
              </c:pt>
              <c:pt idx="286">
                <c:v>0.17316124251219667</c:v>
              </c:pt>
              <c:pt idx="287">
                <c:v>0.17182733279812257</c:v>
              </c:pt>
              <c:pt idx="288">
                <c:v>0.17978138701908231</c:v>
              </c:pt>
              <c:pt idx="289">
                <c:v>0.17978138701908231</c:v>
              </c:pt>
              <c:pt idx="290">
                <c:v>0.14558142407213004</c:v>
              </c:pt>
              <c:pt idx="291">
                <c:v>0.15379484962638168</c:v>
              </c:pt>
              <c:pt idx="292">
                <c:v>0.14983017353177308</c:v>
              </c:pt>
              <c:pt idx="293">
                <c:v>0.14280244550114252</c:v>
              </c:pt>
              <c:pt idx="294">
                <c:v>0.14280244550114252</c:v>
              </c:pt>
              <c:pt idx="295">
                <c:v>0.10628049157043185</c:v>
              </c:pt>
              <c:pt idx="296">
                <c:v>0.10655221391959491</c:v>
              </c:pt>
              <c:pt idx="297">
                <c:v>0.10351386401531526</c:v>
              </c:pt>
              <c:pt idx="298">
                <c:v>9.2101525350460234E-2</c:v>
              </c:pt>
              <c:pt idx="299">
                <c:v>9.2101525350460234E-2</c:v>
              </c:pt>
              <c:pt idx="300">
                <c:v>0.11995306613968992</c:v>
              </c:pt>
              <c:pt idx="301">
                <c:v>0.13570061137528566</c:v>
              </c:pt>
              <c:pt idx="302">
                <c:v>0.12659791267831788</c:v>
              </c:pt>
              <c:pt idx="303">
                <c:v>0.12069412709195326</c:v>
              </c:pt>
              <c:pt idx="304">
                <c:v>0.12069412709195326</c:v>
              </c:pt>
              <c:pt idx="305">
                <c:v>0.12274439572654861</c:v>
              </c:pt>
              <c:pt idx="306">
                <c:v>0.12483171740875698</c:v>
              </c:pt>
              <c:pt idx="307">
                <c:v>0.10945470264929291</c:v>
              </c:pt>
              <c:pt idx="308">
                <c:v>0.10755264620515037</c:v>
              </c:pt>
              <c:pt idx="309">
                <c:v>0.10755264620515037</c:v>
              </c:pt>
              <c:pt idx="310">
                <c:v>0.10755264620515037</c:v>
              </c:pt>
              <c:pt idx="311">
                <c:v>0.10755264620515037</c:v>
              </c:pt>
              <c:pt idx="312">
                <c:v>8.541962576421902E-2</c:v>
              </c:pt>
              <c:pt idx="313">
                <c:v>9.1348113382325735E-2</c:v>
              </c:pt>
              <c:pt idx="314">
                <c:v>9.1348113382325735E-2</c:v>
              </c:pt>
              <c:pt idx="315">
                <c:v>0.10284690915827821</c:v>
              </c:pt>
              <c:pt idx="316">
                <c:v>0.10242697461866257</c:v>
              </c:pt>
              <c:pt idx="317">
                <c:v>0.14291360464398206</c:v>
              </c:pt>
              <c:pt idx="318">
                <c:v>0.16594824924350027</c:v>
              </c:pt>
              <c:pt idx="319">
                <c:v>0.16594824924350027</c:v>
              </c:pt>
              <c:pt idx="320">
                <c:v>0.17365528314703882</c:v>
              </c:pt>
              <c:pt idx="321">
                <c:v>0.17418637682949423</c:v>
              </c:pt>
              <c:pt idx="322">
                <c:v>0.19438028777866978</c:v>
              </c:pt>
              <c:pt idx="323">
                <c:v>0.18969925276353994</c:v>
              </c:pt>
              <c:pt idx="324">
                <c:v>0.18969925276353994</c:v>
              </c:pt>
              <c:pt idx="325">
                <c:v>0.22561600691656891</c:v>
              </c:pt>
              <c:pt idx="326">
                <c:v>0.21315383190267401</c:v>
              </c:pt>
              <c:pt idx="327">
                <c:v>0.22021861298091783</c:v>
              </c:pt>
              <c:pt idx="328">
                <c:v>0.22294818748842093</c:v>
              </c:pt>
              <c:pt idx="329">
                <c:v>0.22294818748842093</c:v>
              </c:pt>
              <c:pt idx="330">
                <c:v>0.23794232075588218</c:v>
              </c:pt>
              <c:pt idx="331">
                <c:v>0.23282900018526531</c:v>
              </c:pt>
              <c:pt idx="332">
                <c:v>0.24314209843759649</c:v>
              </c:pt>
              <c:pt idx="333">
                <c:v>0.25914901500648435</c:v>
              </c:pt>
              <c:pt idx="334">
                <c:v>0.25914901500648435</c:v>
              </c:pt>
              <c:pt idx="335">
                <c:v>0.2555548693880072</c:v>
              </c:pt>
              <c:pt idx="336">
                <c:v>0.25635768541962589</c:v>
              </c:pt>
              <c:pt idx="337">
                <c:v>0.28439449144692164</c:v>
              </c:pt>
              <c:pt idx="338">
                <c:v>0.28246773297103678</c:v>
              </c:pt>
              <c:pt idx="339">
                <c:v>0.28246773297103678</c:v>
              </c:pt>
              <c:pt idx="340">
                <c:v>0.25687642808621014</c:v>
              </c:pt>
              <c:pt idx="341">
                <c:v>0.23243376767739155</c:v>
              </c:pt>
              <c:pt idx="342">
                <c:v>0.2336812202803682</c:v>
              </c:pt>
              <c:pt idx="343">
                <c:v>0.24026431173964058</c:v>
              </c:pt>
              <c:pt idx="344">
                <c:v>0.24026431173964058</c:v>
              </c:pt>
              <c:pt idx="345">
                <c:v>0.23002531958253569</c:v>
              </c:pt>
              <c:pt idx="346">
                <c:v>0.22630766380534806</c:v>
              </c:pt>
              <c:pt idx="347">
                <c:v>0.21174581609337384</c:v>
              </c:pt>
              <c:pt idx="348">
                <c:v>0.18599394800222324</c:v>
              </c:pt>
              <c:pt idx="349">
                <c:v>0.18599394800222324</c:v>
              </c:pt>
              <c:pt idx="350">
                <c:v>0.16573828197369234</c:v>
              </c:pt>
              <c:pt idx="351">
                <c:v>0.16840610140184031</c:v>
              </c:pt>
              <c:pt idx="352">
                <c:v>0.16478725375162107</c:v>
              </c:pt>
              <c:pt idx="353">
                <c:v>0.15904403137158019</c:v>
              </c:pt>
              <c:pt idx="354">
                <c:v>0.15904403137158019</c:v>
              </c:pt>
              <c:pt idx="355">
                <c:v>0.18725375162107083</c:v>
              </c:pt>
              <c:pt idx="356">
                <c:v>0.20716358920521216</c:v>
              </c:pt>
              <c:pt idx="357">
                <c:v>0.18283208793923289</c:v>
              </c:pt>
              <c:pt idx="358">
                <c:v>0.20375470882480085</c:v>
              </c:pt>
              <c:pt idx="359">
                <c:v>0.20375470882480085</c:v>
              </c:pt>
              <c:pt idx="360">
                <c:v>0.16764033841783488</c:v>
              </c:pt>
              <c:pt idx="361">
                <c:v>0.17069103933798568</c:v>
              </c:pt>
              <c:pt idx="362">
                <c:v>0.15169517692830237</c:v>
              </c:pt>
              <c:pt idx="363">
                <c:v>0.14400049404063497</c:v>
              </c:pt>
              <c:pt idx="364">
                <c:v>0.14400049404063497</c:v>
              </c:pt>
              <c:pt idx="365">
                <c:v>0.11148026925214594</c:v>
              </c:pt>
              <c:pt idx="366">
                <c:v>0.11475328845797561</c:v>
              </c:pt>
              <c:pt idx="367">
                <c:v>0.13493484839128023</c:v>
              </c:pt>
              <c:pt idx="368">
                <c:v>0.1549805471500032</c:v>
              </c:pt>
              <c:pt idx="369">
                <c:v>0.1549805471500032</c:v>
              </c:pt>
              <c:pt idx="370">
                <c:v>0.14565553016735633</c:v>
              </c:pt>
              <c:pt idx="371">
                <c:v>0.18545050330389667</c:v>
              </c:pt>
              <c:pt idx="372">
                <c:v>0.18283208793923289</c:v>
              </c:pt>
              <c:pt idx="373">
                <c:v>0.18438831593898608</c:v>
              </c:pt>
              <c:pt idx="374">
                <c:v>0.18438831593898608</c:v>
              </c:pt>
              <c:pt idx="375">
                <c:v>0.16980176619526954</c:v>
              </c:pt>
              <c:pt idx="376">
                <c:v>0.15428889026122405</c:v>
              </c:pt>
              <c:pt idx="377">
                <c:v>0.16621997159266355</c:v>
              </c:pt>
              <c:pt idx="378">
                <c:v>0.15111467918236277</c:v>
              </c:pt>
              <c:pt idx="379">
                <c:v>0.15111467918236277</c:v>
              </c:pt>
              <c:pt idx="380">
                <c:v>0.14114740937442094</c:v>
              </c:pt>
              <c:pt idx="381">
                <c:v>0.15094176496016809</c:v>
              </c:pt>
              <c:pt idx="382">
                <c:v>0.14543321188167724</c:v>
              </c:pt>
              <c:pt idx="383">
                <c:v>0.14456864077070342</c:v>
              </c:pt>
              <c:pt idx="384">
                <c:v>0.14456864077070342</c:v>
              </c:pt>
              <c:pt idx="385">
                <c:v>0.1305872908046688</c:v>
              </c:pt>
              <c:pt idx="386">
                <c:v>0.12080528623479281</c:v>
              </c:pt>
              <c:pt idx="387">
                <c:v>0.10637929969740001</c:v>
              </c:pt>
              <c:pt idx="388">
                <c:v>0.1132094114740938</c:v>
              </c:pt>
              <c:pt idx="389">
                <c:v>0.1132094114740938</c:v>
              </c:pt>
              <c:pt idx="390">
                <c:v>0.13451491385166436</c:v>
              </c:pt>
              <c:pt idx="391">
                <c:v>0.13261285740752182</c:v>
              </c:pt>
              <c:pt idx="392">
                <c:v>0.13651577842277529</c:v>
              </c:pt>
              <c:pt idx="393">
                <c:v>0.1257209905514729</c:v>
              </c:pt>
              <c:pt idx="394">
                <c:v>0.1257209905514729</c:v>
              </c:pt>
              <c:pt idx="395">
                <c:v>0.15391835978509238</c:v>
              </c:pt>
              <c:pt idx="396">
                <c:v>0.15740134626072999</c:v>
              </c:pt>
              <c:pt idx="397">
                <c:v>0.1607361205459148</c:v>
              </c:pt>
              <c:pt idx="398">
                <c:v>0.14826159451614895</c:v>
              </c:pt>
              <c:pt idx="399">
                <c:v>0.14826159451614895</c:v>
              </c:pt>
              <c:pt idx="400">
                <c:v>0.14829864756376221</c:v>
              </c:pt>
              <c:pt idx="401">
                <c:v>0.13030321743963436</c:v>
              </c:pt>
              <c:pt idx="402">
                <c:v>0.11828567899709741</c:v>
              </c:pt>
              <c:pt idx="403">
                <c:v>0.1097264249984562</c:v>
              </c:pt>
              <c:pt idx="404">
                <c:v>0.1097264249984562</c:v>
              </c:pt>
              <c:pt idx="405">
                <c:v>7.6687457543382909E-2</c:v>
              </c:pt>
              <c:pt idx="406">
                <c:v>7.8441301797072871E-2</c:v>
              </c:pt>
              <c:pt idx="407">
                <c:v>8.4122769097758399E-2</c:v>
              </c:pt>
              <c:pt idx="408">
                <c:v>8.4283332304081915E-2</c:v>
              </c:pt>
              <c:pt idx="409">
                <c:v>8.4283332304081915E-2</c:v>
              </c:pt>
              <c:pt idx="410">
                <c:v>6.2916074847156223E-2</c:v>
              </c:pt>
              <c:pt idx="411">
                <c:v>8.1603161860063E-2</c:v>
              </c:pt>
              <c:pt idx="412">
                <c:v>9.7301303032174324E-2</c:v>
              </c:pt>
              <c:pt idx="413">
                <c:v>9.9709751127030177E-2</c:v>
              </c:pt>
              <c:pt idx="414">
                <c:v>9.9709751127030177E-2</c:v>
              </c:pt>
              <c:pt idx="415">
                <c:v>9.2657321064657516E-2</c:v>
              </c:pt>
              <c:pt idx="416">
                <c:v>5.8247390847897096E-2</c:v>
              </c:pt>
              <c:pt idx="417">
                <c:v>3.4928672883344669E-2</c:v>
              </c:pt>
              <c:pt idx="418">
                <c:v>4.0474279009448555E-2</c:v>
              </c:pt>
              <c:pt idx="419">
                <c:v>4.0474279009448555E-2</c:v>
              </c:pt>
              <c:pt idx="420">
                <c:v>3.4224664978694586E-2</c:v>
              </c:pt>
              <c:pt idx="421">
                <c:v>1.2758599394800285E-2</c:v>
              </c:pt>
              <c:pt idx="422">
                <c:v>4.2116964120297862E-3</c:v>
              </c:pt>
              <c:pt idx="423">
                <c:v>-6.521336379917253E-3</c:v>
              </c:pt>
              <c:pt idx="424">
                <c:v>-6.521336379917253E-3</c:v>
              </c:pt>
              <c:pt idx="425">
                <c:v>7.1635892052124284E-4</c:v>
              </c:pt>
              <c:pt idx="426">
                <c:v>-7.9046501574753236E-4</c:v>
              </c:pt>
              <c:pt idx="427">
                <c:v>2.8160316186005563E-3</c:v>
              </c:pt>
              <c:pt idx="428">
                <c:v>8.892731427159184E-4</c:v>
              </c:pt>
              <c:pt idx="429">
                <c:v>8.892731427159184E-4</c:v>
              </c:pt>
              <c:pt idx="430">
                <c:v>-1.448774161674804E-2</c:v>
              </c:pt>
              <c:pt idx="431">
                <c:v>-1.3968998950163569E-2</c:v>
              </c:pt>
              <c:pt idx="432">
                <c:v>-1.1424689680726186E-2</c:v>
              </c:pt>
              <c:pt idx="433">
                <c:v>-2.1626628790218039E-2</c:v>
              </c:pt>
              <c:pt idx="434">
                <c:v>-2.1626628790218039E-2</c:v>
              </c:pt>
              <c:pt idx="435">
                <c:v>-5.1627246341010569E-3</c:v>
              </c:pt>
              <c:pt idx="436">
                <c:v>-6.9165688877903531E-4</c:v>
              </c:pt>
              <c:pt idx="437">
                <c:v>-7.3365034274068819E-3</c:v>
              </c:pt>
              <c:pt idx="438">
                <c:v>2.7999752979682713E-2</c:v>
              </c:pt>
              <c:pt idx="439">
                <c:v>2.7999752979682713E-2</c:v>
              </c:pt>
              <c:pt idx="440">
                <c:v>5.8580868276415732E-2</c:v>
              </c:pt>
              <c:pt idx="441">
                <c:v>5.3455196689927709E-2</c:v>
              </c:pt>
              <c:pt idx="442">
                <c:v>3.4385228185018324E-2</c:v>
              </c:pt>
              <c:pt idx="443">
                <c:v>2.6060643487926249E-3</c:v>
              </c:pt>
              <c:pt idx="444">
                <c:v>2.6060643487926249E-3</c:v>
              </c:pt>
              <c:pt idx="445">
                <c:v>-1.7353177298832789E-2</c:v>
              </c:pt>
              <c:pt idx="446">
                <c:v>-4.0424874945964362E-2</c:v>
              </c:pt>
              <c:pt idx="447">
                <c:v>-4.3339714691533415E-2</c:v>
              </c:pt>
              <c:pt idx="448">
                <c:v>-1.91193725683938E-2</c:v>
              </c:pt>
              <c:pt idx="449">
                <c:v>-1.91193725683938E-2</c:v>
              </c:pt>
              <c:pt idx="450">
                <c:v>9.5102822207127069E-3</c:v>
              </c:pt>
              <c:pt idx="451">
                <c:v>1.6118075711727409E-2</c:v>
              </c:pt>
              <c:pt idx="452">
                <c:v>2.1750138948928521E-2</c:v>
              </c:pt>
              <c:pt idx="453">
                <c:v>1.7155561044895906E-2</c:v>
              </c:pt>
              <c:pt idx="454">
                <c:v>1.7155561044895906E-2</c:v>
              </c:pt>
              <c:pt idx="455">
                <c:v>1.9465201012783373E-2</c:v>
              </c:pt>
              <c:pt idx="456">
                <c:v>-2.0008645711109274E-3</c:v>
              </c:pt>
              <c:pt idx="457">
                <c:v>-1.5982214537145656E-2</c:v>
              </c:pt>
              <c:pt idx="458">
                <c:v>-2.5196072376952983E-2</c:v>
              </c:pt>
              <c:pt idx="459">
                <c:v>-2.5196072376952983E-2</c:v>
              </c:pt>
              <c:pt idx="460">
                <c:v>-2.0749706663373058E-2</c:v>
              </c:pt>
              <c:pt idx="461">
                <c:v>-3.9313283517569242E-2</c:v>
              </c:pt>
              <c:pt idx="462">
                <c:v>-4.6896807262397422E-2</c:v>
              </c:pt>
              <c:pt idx="463">
                <c:v>-5.7901562403507634E-2</c:v>
              </c:pt>
              <c:pt idx="464">
                <c:v>-5.7901562403507634E-2</c:v>
              </c:pt>
              <c:pt idx="465">
                <c:v>-6.0902859260174136E-2</c:v>
              </c:pt>
              <c:pt idx="466">
                <c:v>-6.0902859260174136E-2</c:v>
              </c:pt>
              <c:pt idx="467">
                <c:v>-5.6221824245044183E-2</c:v>
              </c:pt>
              <c:pt idx="468">
                <c:v>-4.0128450565058982E-2</c:v>
              </c:pt>
              <c:pt idx="469">
                <c:v>-4.0128450565058982E-2</c:v>
              </c:pt>
              <c:pt idx="470">
                <c:v>-2.8110912122522036E-2</c:v>
              </c:pt>
              <c:pt idx="471">
                <c:v>-2.778978570987467E-2</c:v>
              </c:pt>
              <c:pt idx="472">
                <c:v>-3.1099857963317379E-2</c:v>
              </c:pt>
              <c:pt idx="473">
                <c:v>-5.3714568023219944E-2</c:v>
              </c:pt>
              <c:pt idx="474">
                <c:v>-5.3714568023219944E-2</c:v>
              </c:pt>
              <c:pt idx="475">
                <c:v>-4.4735379484962645E-2</c:v>
              </c:pt>
              <c:pt idx="476">
                <c:v>-3.8374606311369019E-2</c:v>
              </c:pt>
              <c:pt idx="477">
                <c:v>-4.1894645834619881E-2</c:v>
              </c:pt>
              <c:pt idx="478">
                <c:v>-4.3784351262891263E-2</c:v>
              </c:pt>
              <c:pt idx="479">
                <c:v>-4.3784351262891263E-2</c:v>
              </c:pt>
              <c:pt idx="480">
                <c:v>-3.7460631136910894E-2</c:v>
              </c:pt>
              <c:pt idx="481">
                <c:v>-3.0939294756993752E-2</c:v>
              </c:pt>
              <c:pt idx="482">
                <c:v>-2.559130488482686E-2</c:v>
              </c:pt>
              <c:pt idx="483">
                <c:v>-2.7999752979682491E-2</c:v>
              </c:pt>
              <c:pt idx="484">
                <c:v>-2.7999752979682491E-2</c:v>
              </c:pt>
              <c:pt idx="485">
                <c:v>-6.0347063545976631E-2</c:v>
              </c:pt>
              <c:pt idx="486">
                <c:v>-7.7206200209967268E-2</c:v>
              </c:pt>
              <c:pt idx="487">
                <c:v>-8.5271413573766441E-2</c:v>
              </c:pt>
              <c:pt idx="488">
                <c:v>-9.7375409127400725E-2</c:v>
              </c:pt>
              <c:pt idx="489">
                <c:v>-9.7375409127400725E-2</c:v>
              </c:pt>
              <c:pt idx="490">
                <c:v>-0.10949175569690606</c:v>
              </c:pt>
              <c:pt idx="491">
                <c:v>-9.8425245476440382E-2</c:v>
              </c:pt>
              <c:pt idx="492">
                <c:v>-9.2410300747236329E-2</c:v>
              </c:pt>
              <c:pt idx="493">
                <c:v>-8.9075526462051524E-2</c:v>
              </c:pt>
              <c:pt idx="494">
                <c:v>-8.9075526462051524E-2</c:v>
              </c:pt>
              <c:pt idx="495">
                <c:v>-7.8391897733588678E-2</c:v>
              </c:pt>
              <c:pt idx="496">
                <c:v>-6.1051071450626715E-2</c:v>
              </c:pt>
              <c:pt idx="497">
                <c:v>-7.1080096337923782E-2</c:v>
              </c:pt>
              <c:pt idx="498">
                <c:v>-7.1290063607731824E-2</c:v>
              </c:pt>
              <c:pt idx="499">
                <c:v>-7.1290063607731824E-2</c:v>
              </c:pt>
              <c:pt idx="500">
                <c:v>-6.300253195825356E-2</c:v>
              </c:pt>
              <c:pt idx="501">
                <c:v>-5.60242079911073E-2</c:v>
              </c:pt>
              <c:pt idx="502">
                <c:v>-5.9853022911134368E-2</c:v>
              </c:pt>
              <c:pt idx="503">
                <c:v>-6.2286173037732318E-2</c:v>
              </c:pt>
              <c:pt idx="504">
                <c:v>-6.2286173037732318E-2</c:v>
              </c:pt>
              <c:pt idx="505">
                <c:v>-7.1537083925152789E-2</c:v>
              </c:pt>
              <c:pt idx="506">
                <c:v>-6.9301550052491834E-2</c:v>
              </c:pt>
              <c:pt idx="507">
                <c:v>-7.4921262273822009E-2</c:v>
              </c:pt>
              <c:pt idx="508">
                <c:v>-9.1434570493423073E-2</c:v>
              </c:pt>
              <c:pt idx="509">
                <c:v>-9.1434570493423073E-2</c:v>
              </c:pt>
              <c:pt idx="510">
                <c:v>-0.10247637868214665</c:v>
              </c:pt>
              <c:pt idx="511">
                <c:v>-0.10574939788797633</c:v>
              </c:pt>
              <c:pt idx="512">
                <c:v>-0.1048601247452603</c:v>
              </c:pt>
              <c:pt idx="513">
                <c:v>-0.1071574136972766</c:v>
              </c:pt>
              <c:pt idx="514">
                <c:v>-0.1071574136972766</c:v>
              </c:pt>
              <c:pt idx="515">
                <c:v>-0.1071574136972766</c:v>
              </c:pt>
              <c:pt idx="516">
                <c:v>-0.1071574136972766</c:v>
              </c:pt>
              <c:pt idx="517">
                <c:v>-9.491755696906079E-2</c:v>
              </c:pt>
              <c:pt idx="518">
                <c:v>-8.998950163650965E-2</c:v>
              </c:pt>
              <c:pt idx="519">
                <c:v>-8.998950163650965E-2</c:v>
              </c:pt>
              <c:pt idx="520">
                <c:v>-7.9799913542888956E-2</c:v>
              </c:pt>
              <c:pt idx="521">
                <c:v>-7.550176001976161E-2</c:v>
              </c:pt>
              <c:pt idx="522">
                <c:v>-5.7111097387760101E-2</c:v>
              </c:pt>
              <c:pt idx="523">
                <c:v>-3.536095843883158E-2</c:v>
              </c:pt>
              <c:pt idx="524">
                <c:v>-3.536095843883158E-2</c:v>
              </c:pt>
              <c:pt idx="525">
                <c:v>-2.7048724757611331E-2</c:v>
              </c:pt>
              <c:pt idx="526">
                <c:v>-2.6159451614895302E-2</c:v>
              </c:pt>
              <c:pt idx="527">
                <c:v>-3.2705490026554762E-2</c:v>
              </c:pt>
              <c:pt idx="528">
                <c:v>-3.2396714629778334E-2</c:v>
              </c:pt>
              <c:pt idx="529">
                <c:v>-3.2396714629778334E-2</c:v>
              </c:pt>
              <c:pt idx="530">
                <c:v>-6.0544679799913514E-2</c:v>
              </c:pt>
              <c:pt idx="531">
                <c:v>-6.0631136911010963E-2</c:v>
              </c:pt>
              <c:pt idx="532">
                <c:v>-3.528685234360518E-2</c:v>
              </c:pt>
              <c:pt idx="533">
                <c:v>-3.6867782375100355E-2</c:v>
              </c:pt>
              <c:pt idx="534">
                <c:v>-3.6867782375100355E-2</c:v>
              </c:pt>
              <c:pt idx="535">
                <c:v>-3.9399740628666691E-2</c:v>
              </c:pt>
              <c:pt idx="536">
                <c:v>-4.4031371580312451E-2</c:v>
              </c:pt>
              <c:pt idx="537">
                <c:v>-5.2368307293274796E-2</c:v>
              </c:pt>
              <c:pt idx="538">
                <c:v>-5.8086827641573469E-2</c:v>
              </c:pt>
              <c:pt idx="539">
                <c:v>-5.8086827641573469E-2</c:v>
              </c:pt>
              <c:pt idx="540">
                <c:v>-6.6337306243438476E-2</c:v>
              </c:pt>
              <c:pt idx="541">
                <c:v>-6.9733835607978634E-2</c:v>
              </c:pt>
              <c:pt idx="542">
                <c:v>-8.6420058049774595E-2</c:v>
              </c:pt>
              <c:pt idx="543">
                <c:v>-8.1948990304452574E-2</c:v>
              </c:pt>
              <c:pt idx="544">
                <c:v>-8.1948990304452574E-2</c:v>
              </c:pt>
              <c:pt idx="545">
                <c:v>-6.1149879577595212E-2</c:v>
              </c:pt>
              <c:pt idx="546">
                <c:v>-7.6724510590996164E-2</c:v>
              </c:pt>
              <c:pt idx="547">
                <c:v>-7.2846291607484792E-2</c:v>
              </c:pt>
              <c:pt idx="548">
                <c:v>-7.5081825480145747E-2</c:v>
              </c:pt>
              <c:pt idx="549">
                <c:v>-7.5081825480145747E-2</c:v>
              </c:pt>
              <c:pt idx="550">
                <c:v>-8.4888532081763723E-2</c:v>
              </c:pt>
              <c:pt idx="551">
                <c:v>-7.8021367257456897E-2</c:v>
              </c:pt>
              <c:pt idx="552">
                <c:v>-7.072191687766316E-2</c:v>
              </c:pt>
              <c:pt idx="553">
                <c:v>-7.072191687766316E-2</c:v>
              </c:pt>
              <c:pt idx="554">
                <c:v>-7.2698079417032102E-2</c:v>
              </c:pt>
              <c:pt idx="555">
                <c:v>-7.1104798369665878E-2</c:v>
              </c:pt>
              <c:pt idx="556">
                <c:v>-7.4908911257950961E-2</c:v>
              </c:pt>
              <c:pt idx="557">
                <c:v>-7.6959179892546081E-2</c:v>
              </c:pt>
              <c:pt idx="558">
                <c:v>-9.1162848144259789E-2</c:v>
              </c:pt>
              <c:pt idx="559">
                <c:v>-9.1162848144259789E-2</c:v>
              </c:pt>
              <c:pt idx="560">
                <c:v>-9.3608349286728787E-2</c:v>
              </c:pt>
              <c:pt idx="561">
                <c:v>-9.3608349286728787E-2</c:v>
              </c:pt>
              <c:pt idx="562">
                <c:v>-9.3608349286728787E-2</c:v>
              </c:pt>
              <c:pt idx="563">
                <c:v>-9.3608349286728787E-2</c:v>
              </c:pt>
              <c:pt idx="564">
                <c:v>-9.3608349286728787E-2</c:v>
              </c:pt>
              <c:pt idx="565">
                <c:v>-8.5036744272216414E-2</c:v>
              </c:pt>
              <c:pt idx="566">
                <c:v>-7.7663187797196276E-2</c:v>
              </c:pt>
              <c:pt idx="567">
                <c:v>-7.4353115543753345E-2</c:v>
              </c:pt>
              <c:pt idx="568">
                <c:v>-7.3093311924905757E-2</c:v>
              </c:pt>
              <c:pt idx="569">
                <c:v>-7.3093311924905757E-2</c:v>
              </c:pt>
              <c:pt idx="570">
                <c:v>-8.7889828938430115E-2</c:v>
              </c:pt>
              <c:pt idx="571">
                <c:v>-8.9742481319088463E-2</c:v>
              </c:pt>
              <c:pt idx="572">
                <c:v>-8.9347248811214808E-2</c:v>
              </c:pt>
              <c:pt idx="573">
                <c:v>-8.2788859383684299E-2</c:v>
              </c:pt>
              <c:pt idx="574">
                <c:v>-8.2788859383684299E-2</c:v>
              </c:pt>
              <c:pt idx="575">
                <c:v>-7.7280306305193558E-2</c:v>
              </c:pt>
              <c:pt idx="576">
                <c:v>-7.5390600876922065E-2</c:v>
              </c:pt>
              <c:pt idx="577">
                <c:v>-6.712777125918612E-2</c:v>
              </c:pt>
              <c:pt idx="578">
                <c:v>-6.0544679799913514E-2</c:v>
              </c:pt>
              <c:pt idx="579">
                <c:v>-6.0544679799913514E-2</c:v>
              </c:pt>
              <c:pt idx="580">
                <c:v>-5.660470573704679E-2</c:v>
              </c:pt>
              <c:pt idx="581">
                <c:v>-5.4072747483480454E-2</c:v>
              </c:pt>
              <c:pt idx="582">
                <c:v>-3.2680787994812444E-2</c:v>
              </c:pt>
              <c:pt idx="583">
                <c:v>-1.9255233742975442E-2</c:v>
              </c:pt>
              <c:pt idx="584">
                <c:v>-1.9255233742975442E-2</c:v>
              </c:pt>
              <c:pt idx="585">
                <c:v>-1.1782869140986807E-2</c:v>
              </c:pt>
              <c:pt idx="586">
                <c:v>2.2108318409190808E-3</c:v>
              </c:pt>
              <c:pt idx="587">
                <c:v>-8.9668375223862506E-3</c:v>
              </c:pt>
              <c:pt idx="588">
                <c:v>-2.4306799234236953E-2</c:v>
              </c:pt>
              <c:pt idx="589">
                <c:v>-2.4306799234236953E-2</c:v>
              </c:pt>
              <c:pt idx="590">
                <c:v>-2.3541036250231517E-2</c:v>
              </c:pt>
              <c:pt idx="591">
                <c:v>-3.2409065645649382E-2</c:v>
              </c:pt>
              <c:pt idx="592">
                <c:v>-3.1211017106156924E-2</c:v>
              </c:pt>
              <c:pt idx="593">
                <c:v>-3.2829000185265134E-2</c:v>
              </c:pt>
              <c:pt idx="594">
                <c:v>-3.2829000185265134E-2</c:v>
              </c:pt>
              <c:pt idx="595">
                <c:v>-3.7213610819489928E-2</c:v>
              </c:pt>
              <c:pt idx="596">
                <c:v>-3.8473414438337517E-2</c:v>
              </c:pt>
              <c:pt idx="597">
                <c:v>-4.0671895263385327E-2</c:v>
              </c:pt>
              <c:pt idx="598">
                <c:v>-4.9836349039708572E-2</c:v>
              </c:pt>
              <c:pt idx="599">
                <c:v>-4.9836349039708572E-2</c:v>
              </c:pt>
              <c:pt idx="600">
                <c:v>-5.8321496943123607E-2</c:v>
              </c:pt>
              <c:pt idx="601">
                <c:v>-5.8531464212931539E-2</c:v>
              </c:pt>
              <c:pt idx="602">
                <c:v>-6.9758537639720841E-2</c:v>
              </c:pt>
              <c:pt idx="603">
                <c:v>-6.7226579386154506E-2</c:v>
              </c:pt>
              <c:pt idx="604">
                <c:v>-6.7226579386154506E-2</c:v>
              </c:pt>
              <c:pt idx="605">
                <c:v>-7.1141851417279134E-2</c:v>
              </c:pt>
              <c:pt idx="606">
                <c:v>-6.8264064719323114E-2</c:v>
              </c:pt>
              <c:pt idx="607">
                <c:v>-7.0339035385660442E-2</c:v>
              </c:pt>
              <c:pt idx="608">
                <c:v>-8.6444760081516692E-2</c:v>
              </c:pt>
              <c:pt idx="609">
                <c:v>-8.6444760081516692E-2</c:v>
              </c:pt>
              <c:pt idx="610">
                <c:v>-9.534984252454759E-2</c:v>
              </c:pt>
              <c:pt idx="611">
                <c:v>-0.10234051750756501</c:v>
              </c:pt>
              <c:pt idx="612">
                <c:v>-9.8622861730377376E-2</c:v>
              </c:pt>
              <c:pt idx="613">
                <c:v>-9.1459272525165169E-2</c:v>
              </c:pt>
              <c:pt idx="614">
                <c:v>-9.1459272525165169E-2</c:v>
              </c:pt>
              <c:pt idx="615">
                <c:v>-7.9392330019144031E-2</c:v>
              </c:pt>
              <c:pt idx="616">
                <c:v>-8.0738590749089068E-2</c:v>
              </c:pt>
              <c:pt idx="617">
                <c:v>-8.285061446303954E-2</c:v>
              </c:pt>
              <c:pt idx="618">
                <c:v>-8.5963070462545588E-2</c:v>
              </c:pt>
              <c:pt idx="619">
                <c:v>-8.5963070462545588E-2</c:v>
              </c:pt>
              <c:pt idx="620">
                <c:v>-9.3546594207373546E-2</c:v>
              </c:pt>
              <c:pt idx="621">
                <c:v>-9.0520595318964947E-2</c:v>
              </c:pt>
              <c:pt idx="622">
                <c:v>-9.2360896683752247E-2</c:v>
              </c:pt>
              <c:pt idx="623">
                <c:v>-9.1817451985425791E-2</c:v>
              </c:pt>
              <c:pt idx="624">
                <c:v>-9.1817451985425791E-2</c:v>
              </c:pt>
              <c:pt idx="625">
                <c:v>-9.5658617921323907E-2</c:v>
              </c:pt>
              <c:pt idx="626">
                <c:v>-8.6728833446551024E-2</c:v>
              </c:pt>
              <c:pt idx="627">
                <c:v>-9.0854072747483361E-2</c:v>
              </c:pt>
              <c:pt idx="628">
                <c:v>-9.307725560427349E-2</c:v>
              </c:pt>
              <c:pt idx="629">
                <c:v>-9.307725560427349E-2</c:v>
              </c:pt>
              <c:pt idx="630">
                <c:v>-9.3274871858210373E-2</c:v>
              </c:pt>
              <c:pt idx="631">
                <c:v>-9.2299141604397006E-2</c:v>
              </c:pt>
              <c:pt idx="632">
                <c:v>-9.8165874143148257E-2</c:v>
              </c:pt>
              <c:pt idx="633">
                <c:v>-0.10746618909405303</c:v>
              </c:pt>
              <c:pt idx="634">
                <c:v>-0.10746618909405303</c:v>
              </c:pt>
              <c:pt idx="635">
                <c:v>-0.12716605940838621</c:v>
              </c:pt>
              <c:pt idx="636">
                <c:v>-0.1249675785833384</c:v>
              </c:pt>
              <c:pt idx="637">
                <c:v>-0.10253813376150189</c:v>
              </c:pt>
              <c:pt idx="638">
                <c:v>-9.3941826715247312E-2</c:v>
              </c:pt>
              <c:pt idx="639">
                <c:v>-9.3941826715247312E-2</c:v>
              </c:pt>
              <c:pt idx="640">
                <c:v>-0.10247637868214665</c:v>
              </c:pt>
              <c:pt idx="641">
                <c:v>-0.10608287531649474</c:v>
              </c:pt>
              <c:pt idx="642">
                <c:v>-0.10841721731612419</c:v>
              </c:pt>
              <c:pt idx="643">
                <c:v>-0.12124992280615077</c:v>
              </c:pt>
              <c:pt idx="644">
                <c:v>-0.12124992280615077</c:v>
              </c:pt>
              <c:pt idx="645">
                <c:v>-0.12795652442413397</c:v>
              </c:pt>
              <c:pt idx="646">
                <c:v>-0.14414870623108744</c:v>
              </c:pt>
              <c:pt idx="647">
                <c:v>-0.14721175816710919</c:v>
              </c:pt>
              <c:pt idx="648">
                <c:v>-0.16446612733897359</c:v>
              </c:pt>
              <c:pt idx="649">
                <c:v>-0.16446612733897359</c:v>
              </c:pt>
              <c:pt idx="650">
                <c:v>-0.15174458099178656</c:v>
              </c:pt>
              <c:pt idx="651">
                <c:v>-0.14690298277033276</c:v>
              </c:pt>
              <c:pt idx="652">
                <c:v>-0.14288890261223974</c:v>
              </c:pt>
              <c:pt idx="653">
                <c:v>-0.13318100413759026</c:v>
              </c:pt>
              <c:pt idx="654">
                <c:v>-0.13318100413759026</c:v>
              </c:pt>
              <c:pt idx="655">
                <c:v>-9.4127091953313036E-2</c:v>
              </c:pt>
              <c:pt idx="656">
                <c:v>-9.3336626937565503E-2</c:v>
              </c:pt>
              <c:pt idx="657">
                <c:v>-9.9042796269993127E-2</c:v>
              </c:pt>
              <c:pt idx="658">
                <c:v>-0.10379793738034948</c:v>
              </c:pt>
              <c:pt idx="659">
                <c:v>-0.10379793738034948</c:v>
              </c:pt>
              <c:pt idx="660">
                <c:v>-9.9413326746124908E-2</c:v>
              </c:pt>
              <c:pt idx="661">
                <c:v>-0.10324214166615209</c:v>
              </c:pt>
              <c:pt idx="662">
                <c:v>-8.6444760081516692E-2</c:v>
              </c:pt>
              <c:pt idx="663">
                <c:v>-8.491323411350582E-2</c:v>
              </c:pt>
              <c:pt idx="664">
                <c:v>-8.491323411350582E-2</c:v>
              </c:pt>
              <c:pt idx="665">
                <c:v>-8.9310195763601441E-2</c:v>
              </c:pt>
              <c:pt idx="666">
                <c:v>-8.660532328784043E-2</c:v>
              </c:pt>
              <c:pt idx="667">
                <c:v>-8.7445192367072155E-2</c:v>
              </c:pt>
              <c:pt idx="668">
                <c:v>-8.7889828938430115E-2</c:v>
              </c:pt>
              <c:pt idx="669">
                <c:v>-8.7889828938430115E-2</c:v>
              </c:pt>
              <c:pt idx="670">
                <c:v>-0.10177237077749646</c:v>
              </c:pt>
              <c:pt idx="671">
                <c:v>-9.9647996047674825E-2</c:v>
              </c:pt>
              <c:pt idx="672">
                <c:v>-9.9697400111159129E-2</c:v>
              </c:pt>
              <c:pt idx="673">
                <c:v>-9.7078984746495456E-2</c:v>
              </c:pt>
              <c:pt idx="674">
                <c:v>-9.7078984746495456E-2</c:v>
              </c:pt>
              <c:pt idx="675">
                <c:v>-0.10327919471376523</c:v>
              </c:pt>
              <c:pt idx="676">
                <c:v>-0.10267399493608353</c:v>
              </c:pt>
              <c:pt idx="677">
                <c:v>-0.1101340085222009</c:v>
              </c:pt>
              <c:pt idx="678">
                <c:v>-0.11012165750632985</c:v>
              </c:pt>
              <c:pt idx="679">
                <c:v>-0.11012165750632985</c:v>
              </c:pt>
              <c:pt idx="680">
                <c:v>-0.12517754585314644</c:v>
              </c:pt>
              <c:pt idx="681">
                <c:v>-0.12794417340826292</c:v>
              </c:pt>
              <c:pt idx="682">
                <c:v>-0.13137775582041622</c:v>
              </c:pt>
              <c:pt idx="683">
                <c:v>-0.11278947693447783</c:v>
              </c:pt>
              <c:pt idx="684">
                <c:v>-0.11278947693447783</c:v>
              </c:pt>
              <c:pt idx="685">
                <c:v>-0.11278947693447783</c:v>
              </c:pt>
              <c:pt idx="686">
                <c:v>-9.3620700302599835E-2</c:v>
              </c:pt>
              <c:pt idx="687">
                <c:v>-8.5839560303834994E-2</c:v>
              </c:pt>
              <c:pt idx="688">
                <c:v>-7.6551596368801378E-2</c:v>
              </c:pt>
              <c:pt idx="689">
                <c:v>-7.6551596368801378E-2</c:v>
              </c:pt>
              <c:pt idx="690">
                <c:v>-6.3533625640708857E-2</c:v>
              </c:pt>
              <c:pt idx="691">
                <c:v>-6.4509355894522336E-2</c:v>
              </c:pt>
              <c:pt idx="692">
                <c:v>-5.7703946149570862E-2</c:v>
              </c:pt>
              <c:pt idx="693">
                <c:v>-5.0046316309516392E-2</c:v>
              </c:pt>
              <c:pt idx="694">
                <c:v>-5.0046316309516392E-2</c:v>
              </c:pt>
              <c:pt idx="695">
                <c:v>-2.5690113011795135E-2</c:v>
              </c:pt>
              <c:pt idx="696">
                <c:v>-3.3878836534304901E-2</c:v>
              </c:pt>
              <c:pt idx="697">
                <c:v>-6.3422466497869534E-2</c:v>
              </c:pt>
              <c:pt idx="698">
                <c:v>-5.9729512752423886E-2</c:v>
              </c:pt>
              <c:pt idx="699">
                <c:v>-5.9729512752423886E-2</c:v>
              </c:pt>
              <c:pt idx="700">
                <c:v>-5.2714135737664369E-2</c:v>
              </c:pt>
              <c:pt idx="701">
                <c:v>-5.9050206879515788E-2</c:v>
              </c:pt>
              <c:pt idx="702">
                <c:v>-5.7728648181312958E-2</c:v>
              </c:pt>
              <c:pt idx="703">
                <c:v>-5.800037053047602E-2</c:v>
              </c:pt>
              <c:pt idx="704">
                <c:v>-5.800037053047602E-2</c:v>
              </c:pt>
              <c:pt idx="705">
                <c:v>-5.5999505959365203E-2</c:v>
              </c:pt>
              <c:pt idx="706">
                <c:v>-5.5456061261038747E-2</c:v>
              </c:pt>
              <c:pt idx="707">
                <c:v>-6.528746989439882E-2</c:v>
              </c:pt>
              <c:pt idx="708">
                <c:v>-7.1808806274316073E-2</c:v>
              </c:pt>
              <c:pt idx="709">
                <c:v>-7.1808806274316073E-2</c:v>
              </c:pt>
              <c:pt idx="710">
                <c:v>-6.5695053418143523E-2</c:v>
              </c:pt>
              <c:pt idx="711">
                <c:v>-6.79305872908047E-2</c:v>
              </c:pt>
              <c:pt idx="712">
                <c:v>-6.6781942814796436E-2</c:v>
              </c:pt>
              <c:pt idx="713">
                <c:v>-6.947446427468662E-2</c:v>
              </c:pt>
              <c:pt idx="714">
                <c:v>-6.947446427468662E-2</c:v>
              </c:pt>
              <c:pt idx="715">
                <c:v>-8.8704995985919743E-2</c:v>
              </c:pt>
              <c:pt idx="716">
                <c:v>-9.2941394429691848E-2</c:v>
              </c:pt>
              <c:pt idx="717">
                <c:v>-9.6869017476687413E-2</c:v>
              </c:pt>
              <c:pt idx="718">
                <c:v>-0.10051256715864876</c:v>
              </c:pt>
              <c:pt idx="719">
                <c:v>-0.10051256715864876</c:v>
              </c:pt>
              <c:pt idx="720">
                <c:v>-0.11607484715617866</c:v>
              </c:pt>
              <c:pt idx="721">
                <c:v>-0.11188785277589086</c:v>
              </c:pt>
              <c:pt idx="722">
                <c:v>-0.10639165071327117</c:v>
              </c:pt>
              <c:pt idx="723">
                <c:v>-0.10891125795096646</c:v>
              </c:pt>
              <c:pt idx="724">
                <c:v>-0.10891125795096646</c:v>
              </c:pt>
              <c:pt idx="725">
                <c:v>-0.11044278391897733</c:v>
              </c:pt>
              <c:pt idx="726">
                <c:v>-0.11044278391897733</c:v>
              </c:pt>
              <c:pt idx="727">
                <c:v>-9.8696967825603665E-2</c:v>
              </c:pt>
              <c:pt idx="728">
                <c:v>-9.9746804174643322E-2</c:v>
              </c:pt>
              <c:pt idx="729">
                <c:v>-9.9746804174643322E-2</c:v>
              </c:pt>
              <c:pt idx="730">
                <c:v>-8.51355523991848E-2</c:v>
              </c:pt>
              <c:pt idx="731">
                <c:v>-8.3912801827950245E-2</c:v>
              </c:pt>
              <c:pt idx="732">
                <c:v>-8.013339097140737E-2</c:v>
              </c:pt>
              <c:pt idx="733">
                <c:v>-8.6358302970419243E-2</c:v>
              </c:pt>
              <c:pt idx="734">
                <c:v>-8.6358302970419243E-2</c:v>
              </c:pt>
              <c:pt idx="735">
                <c:v>-7.7996665225714801E-2</c:v>
              </c:pt>
              <c:pt idx="736">
                <c:v>-7.3204471067745303E-2</c:v>
              </c:pt>
              <c:pt idx="737">
                <c:v>-7.5896992527635265E-2</c:v>
              </c:pt>
              <c:pt idx="738">
                <c:v>-7.3513246464521731E-2</c:v>
              </c:pt>
              <c:pt idx="739">
                <c:v>-7.3513246464521731E-2</c:v>
              </c:pt>
              <c:pt idx="740">
                <c:v>-7.6724510590996164E-2</c:v>
              </c:pt>
              <c:pt idx="741">
                <c:v>-8.6815290557648361E-2</c:v>
              </c:pt>
              <c:pt idx="742">
                <c:v>-9.4003581794602664E-2</c:v>
              </c:pt>
              <c:pt idx="743">
                <c:v>-9.4966961032544872E-2</c:v>
              </c:pt>
              <c:pt idx="744">
                <c:v>-9.4966961032544872E-2</c:v>
              </c:pt>
              <c:pt idx="745">
                <c:v>-9.5559809794355632E-2</c:v>
              </c:pt>
              <c:pt idx="746">
                <c:v>-9.8351139381214092E-2</c:v>
              </c:pt>
              <c:pt idx="747">
                <c:v>-9.9512134873093183E-2</c:v>
              </c:pt>
              <c:pt idx="748">
                <c:v>-9.3299573889952359E-2</c:v>
              </c:pt>
              <c:pt idx="749">
                <c:v>-9.3299573889952359E-2</c:v>
              </c:pt>
              <c:pt idx="750">
                <c:v>-9.5399246588031894E-2</c:v>
              </c:pt>
              <c:pt idx="751">
                <c:v>-9.785709874637194E-2</c:v>
              </c:pt>
              <c:pt idx="752">
                <c:v>-9.910455134934848E-2</c:v>
              </c:pt>
              <c:pt idx="753">
                <c:v>-9.8042363984437664E-2</c:v>
              </c:pt>
              <c:pt idx="754">
                <c:v>-9.8042363984437664E-2</c:v>
              </c:pt>
              <c:pt idx="755">
                <c:v>-0.11225838325202242</c:v>
              </c:pt>
              <c:pt idx="756">
                <c:v>-0.11598839004508121</c:v>
              </c:pt>
              <c:pt idx="757">
                <c:v>-0.12154634718705615</c:v>
              </c:pt>
              <c:pt idx="758">
                <c:v>-0.12221330204409309</c:v>
              </c:pt>
              <c:pt idx="759">
                <c:v>-0.12221330204409309</c:v>
              </c:pt>
              <c:pt idx="760">
                <c:v>-0.12631383931328355</c:v>
              </c:pt>
              <c:pt idx="761">
                <c:v>-0.13554004816896192</c:v>
              </c:pt>
              <c:pt idx="762">
                <c:v>-0.14680417464336448</c:v>
              </c:pt>
              <c:pt idx="763">
                <c:v>-0.13615759896251467</c:v>
              </c:pt>
              <c:pt idx="764">
                <c:v>-0.13615759896251467</c:v>
              </c:pt>
              <c:pt idx="765">
                <c:v>-0.12554807632927811</c:v>
              </c:pt>
              <c:pt idx="766">
                <c:v>-0.12554807632927811</c:v>
              </c:pt>
              <c:pt idx="767">
                <c:v>-0.12554807632927811</c:v>
              </c:pt>
              <c:pt idx="768">
                <c:v>-0.12554807632927811</c:v>
              </c:pt>
              <c:pt idx="769">
                <c:v>-0.12554807632927811</c:v>
              </c:pt>
              <c:pt idx="770">
                <c:v>-0.12894460569381827</c:v>
              </c:pt>
              <c:pt idx="771">
                <c:v>-0.13368739578830358</c:v>
              </c:pt>
              <c:pt idx="772">
                <c:v>-0.13229173099487435</c:v>
              </c:pt>
              <c:pt idx="773">
                <c:v>-0.13718273327981223</c:v>
              </c:pt>
              <c:pt idx="774">
                <c:v>-0.13718273327981223</c:v>
              </c:pt>
              <c:pt idx="775">
                <c:v>-0.15388130673747924</c:v>
              </c:pt>
              <c:pt idx="776">
                <c:v>-0.14881739023034646</c:v>
              </c:pt>
              <c:pt idx="777">
                <c:v>-0.15273266226147098</c:v>
              </c:pt>
              <c:pt idx="778">
                <c:v>-0.15414067807077125</c:v>
              </c:pt>
              <c:pt idx="779">
                <c:v>-0.15414067807077125</c:v>
              </c:pt>
              <c:pt idx="780">
                <c:v>-0.14631013400852211</c:v>
              </c:pt>
              <c:pt idx="781">
                <c:v>-0.14732291730994873</c:v>
              </c:pt>
              <c:pt idx="782">
                <c:v>-0.14922497375409116</c:v>
              </c:pt>
              <c:pt idx="783">
                <c:v>-0.15684555054653249</c:v>
              </c:pt>
              <c:pt idx="784">
                <c:v>-0.15684555054653249</c:v>
              </c:pt>
              <c:pt idx="785">
                <c:v>-0.15301673562650531</c:v>
              </c:pt>
              <c:pt idx="786">
                <c:v>-0.15579571419749272</c:v>
              </c:pt>
              <c:pt idx="787">
                <c:v>-0.15356018032483165</c:v>
              </c:pt>
              <c:pt idx="788">
                <c:v>-0.15540048168961895</c:v>
              </c:pt>
              <c:pt idx="789">
                <c:v>-0.15540048168961895</c:v>
              </c:pt>
              <c:pt idx="790">
                <c:v>-0.15522756746742417</c:v>
              </c:pt>
              <c:pt idx="791">
                <c:v>-0.15577101216575062</c:v>
              </c:pt>
              <c:pt idx="792">
                <c:v>-0.15974803927623049</c:v>
              </c:pt>
              <c:pt idx="793">
                <c:v>-0.15351077626134746</c:v>
              </c:pt>
              <c:pt idx="794">
                <c:v>-0.15351077626134746</c:v>
              </c:pt>
              <c:pt idx="795">
                <c:v>-0.15847588464151174</c:v>
              </c:pt>
              <c:pt idx="796">
                <c:v>-0.15321435188044208</c:v>
              </c:pt>
              <c:pt idx="797">
                <c:v>-0.15523991848329521</c:v>
              </c:pt>
              <c:pt idx="798">
                <c:v>-0.16861606867164824</c:v>
              </c:pt>
              <c:pt idx="799">
                <c:v>-0.16861606867164824</c:v>
              </c:pt>
              <c:pt idx="800">
                <c:v>-0.1906502809856111</c:v>
              </c:pt>
              <c:pt idx="801">
                <c:v>-0.18659914777990483</c:v>
              </c:pt>
              <c:pt idx="802">
                <c:v>-0.19467671215957516</c:v>
              </c:pt>
              <c:pt idx="803">
                <c:v>-0.18699438028777859</c:v>
              </c:pt>
              <c:pt idx="804">
                <c:v>-0.18699438028777859</c:v>
              </c:pt>
              <c:pt idx="805">
                <c:v>-0.1775335021305503</c:v>
              </c:pt>
              <c:pt idx="806">
                <c:v>-0.17418637682949423</c:v>
              </c:pt>
              <c:pt idx="807">
                <c:v>-0.17217316124251214</c:v>
              </c:pt>
              <c:pt idx="808">
                <c:v>-0.16836904835422706</c:v>
              </c:pt>
              <c:pt idx="809">
                <c:v>-0.16836904835422706</c:v>
              </c:pt>
              <c:pt idx="810">
                <c:v>-0.1608349286728834</c:v>
              </c:pt>
              <c:pt idx="811">
                <c:v>-0.15641326499104546</c:v>
              </c:pt>
              <c:pt idx="812">
                <c:v>-0.15583276724510586</c:v>
              </c:pt>
              <c:pt idx="813">
                <c:v>-0.15357253134070281</c:v>
              </c:pt>
              <c:pt idx="814">
                <c:v>-0.15357253134070281</c:v>
              </c:pt>
              <c:pt idx="815">
                <c:v>-0.15357253134070281</c:v>
              </c:pt>
              <c:pt idx="816">
                <c:v>-0.15357253134070281</c:v>
              </c:pt>
              <c:pt idx="817">
                <c:v>-0.1542518372136108</c:v>
              </c:pt>
              <c:pt idx="818">
                <c:v>-0.15526462051503731</c:v>
              </c:pt>
              <c:pt idx="819">
                <c:v>-0.15526462051503731</c:v>
              </c:pt>
              <c:pt idx="820">
                <c:v>-0.14635953807200641</c:v>
              </c:pt>
              <c:pt idx="821">
                <c:v>-0.13927005496202061</c:v>
              </c:pt>
              <c:pt idx="822">
                <c:v>-0.13642932131167784</c:v>
              </c:pt>
              <c:pt idx="823">
                <c:v>-0.12817884270981283</c:v>
              </c:pt>
              <c:pt idx="824">
                <c:v>-0.12817884270981283</c:v>
              </c:pt>
              <c:pt idx="825">
                <c:v>-0.1238559871549435</c:v>
              </c:pt>
              <c:pt idx="826">
                <c:v>-0.12307787315506702</c:v>
              </c:pt>
              <c:pt idx="827">
                <c:v>-0.11834743407645276</c:v>
              </c:pt>
              <c:pt idx="828">
                <c:v>-0.11655653677514977</c:v>
              </c:pt>
              <c:pt idx="829">
                <c:v>-0.11655653677514977</c:v>
              </c:pt>
              <c:pt idx="830">
                <c:v>-0.10840486630025314</c:v>
              </c:pt>
              <c:pt idx="831">
                <c:v>-0.10710800963379241</c:v>
              </c:pt>
              <c:pt idx="832">
                <c:v>-0.10770085839560295</c:v>
              </c:pt>
              <c:pt idx="833">
                <c:v>-0.10677453220527378</c:v>
              </c:pt>
              <c:pt idx="834">
                <c:v>-0.10677453220527378</c:v>
              </c:pt>
              <c:pt idx="835">
                <c:v>-0.10469956153893656</c:v>
              </c:pt>
              <c:pt idx="836">
                <c:v>-0.10525535725313406</c:v>
              </c:pt>
              <c:pt idx="837">
                <c:v>-0.10915827826838753</c:v>
              </c:pt>
              <c:pt idx="838">
                <c:v>-0.12260853455196685</c:v>
              </c:pt>
              <c:pt idx="839">
                <c:v>-0.12260853455196685</c:v>
              </c:pt>
              <c:pt idx="840">
                <c:v>-0.11325881553757788</c:v>
              </c:pt>
              <c:pt idx="841">
                <c:v>-0.11139381214104849</c:v>
              </c:pt>
              <c:pt idx="842">
                <c:v>-0.11028222071265359</c:v>
              </c:pt>
              <c:pt idx="843">
                <c:v>-0.11260421169641199</c:v>
              </c:pt>
              <c:pt idx="844">
                <c:v>-0.11260421169641199</c:v>
              </c:pt>
              <c:pt idx="845">
                <c:v>-0.10572469585623423</c:v>
              </c:pt>
              <c:pt idx="846">
                <c:v>-0.10733032791947139</c:v>
              </c:pt>
              <c:pt idx="847">
                <c:v>-0.10712036064966346</c:v>
              </c:pt>
              <c:pt idx="848">
                <c:v>-0.10794787871302414</c:v>
              </c:pt>
              <c:pt idx="849">
                <c:v>-0.10794787871302414</c:v>
              </c:pt>
              <c:pt idx="850">
                <c:v>-0.11220897918853834</c:v>
              </c:pt>
              <c:pt idx="851">
                <c:v>-0.11422219477552031</c:v>
              </c:pt>
              <c:pt idx="852">
                <c:v>-0.1125548076329278</c:v>
              </c:pt>
              <c:pt idx="853">
                <c:v>-0.11418514172790706</c:v>
              </c:pt>
              <c:pt idx="854">
                <c:v>-0.11418514172790706</c:v>
              </c:pt>
              <c:pt idx="855">
                <c:v>-0.10938059655406651</c:v>
              </c:pt>
              <c:pt idx="856">
                <c:v>-0.10943000061755082</c:v>
              </c:pt>
              <c:pt idx="857">
                <c:v>-0.10367442722163889</c:v>
              </c:pt>
              <c:pt idx="858">
                <c:v>-0.1041561168406101</c:v>
              </c:pt>
              <c:pt idx="859">
                <c:v>-0.1041561168406101</c:v>
              </c:pt>
              <c:pt idx="860">
                <c:v>-0.1029704193169888</c:v>
              </c:pt>
              <c:pt idx="861">
                <c:v>-0.10263694188847039</c:v>
              </c:pt>
              <c:pt idx="862">
                <c:v>-0.1066757240783055</c:v>
              </c:pt>
              <c:pt idx="863">
                <c:v>-0.10707095658617916</c:v>
              </c:pt>
              <c:pt idx="864">
                <c:v>-0.10707095658617916</c:v>
              </c:pt>
              <c:pt idx="865">
                <c:v>-9.681961341320322E-2</c:v>
              </c:pt>
              <c:pt idx="866">
                <c:v>-9.9783857222256467E-2</c:v>
              </c:pt>
              <c:pt idx="867">
                <c:v>-0.10492187982461554</c:v>
              </c:pt>
              <c:pt idx="868">
                <c:v>-9.7363058111529566E-2</c:v>
              </c:pt>
              <c:pt idx="869">
                <c:v>-9.7363058111529566E-2</c:v>
              </c:pt>
              <c:pt idx="870">
                <c:v>-8.4863830050021516E-2</c:v>
              </c:pt>
              <c:pt idx="871">
                <c:v>-8.2060149447292008E-2</c:v>
              </c:pt>
              <c:pt idx="872">
                <c:v>-8.7247576113135272E-2</c:v>
              </c:pt>
              <c:pt idx="873">
                <c:v>-8.6592972271969382E-2</c:v>
              </c:pt>
              <c:pt idx="874">
                <c:v>-8.6592972271969382E-2</c:v>
              </c:pt>
              <c:pt idx="875">
                <c:v>-9.895633915889579E-2</c:v>
              </c:pt>
              <c:pt idx="876">
                <c:v>-9.3027851540789186E-2</c:v>
              </c:pt>
              <c:pt idx="877">
                <c:v>-9.5609213857839825E-2</c:v>
              </c:pt>
              <c:pt idx="878">
                <c:v>-7.4501327734206035E-2</c:v>
              </c:pt>
              <c:pt idx="879">
                <c:v>-7.4501327734206035E-2</c:v>
              </c:pt>
              <c:pt idx="880">
                <c:v>-7.1574136972765934E-2</c:v>
              </c:pt>
              <c:pt idx="881">
                <c:v>-7.4698943988143029E-2</c:v>
              </c:pt>
              <c:pt idx="882">
                <c:v>-7.4377817575495664E-2</c:v>
              </c:pt>
              <c:pt idx="883">
                <c:v>-6.6411412338664877E-2</c:v>
              </c:pt>
              <c:pt idx="884">
                <c:v>-6.6411412338664877E-2</c:v>
              </c:pt>
              <c:pt idx="885">
                <c:v>-6.932625208423393E-2</c:v>
              </c:pt>
              <c:pt idx="886">
                <c:v>-6.5114555672204033E-2</c:v>
              </c:pt>
              <c:pt idx="887">
                <c:v>-5.8840239609707856E-2</c:v>
              </c:pt>
              <c:pt idx="888">
                <c:v>-5.5320200086457105E-2</c:v>
              </c:pt>
              <c:pt idx="889">
                <c:v>-5.5320200086457105E-2</c:v>
              </c:pt>
              <c:pt idx="890">
                <c:v>-5.1429630087074685E-2</c:v>
              </c:pt>
              <c:pt idx="891">
                <c:v>-5.0145124436484889E-2</c:v>
              </c:pt>
              <c:pt idx="892">
                <c:v>-5.6085963070462541E-2</c:v>
              </c:pt>
              <c:pt idx="893">
                <c:v>-6.3521274624837809E-2</c:v>
              </c:pt>
              <c:pt idx="894">
                <c:v>-6.3521274624837809E-2</c:v>
              </c:pt>
              <c:pt idx="895">
                <c:v>-6.4447600815166983E-2</c:v>
              </c:pt>
              <c:pt idx="896">
                <c:v>-5.6925832149694378E-2</c:v>
              </c:pt>
              <c:pt idx="897">
                <c:v>-5.5814240721299258E-2</c:v>
              </c:pt>
              <c:pt idx="898">
                <c:v>-5.6036559006978348E-2</c:v>
              </c:pt>
              <c:pt idx="899">
                <c:v>-5.6036559006978348E-2</c:v>
              </c:pt>
              <c:pt idx="900">
                <c:v>-5.8420305070091993E-2</c:v>
              </c:pt>
              <c:pt idx="901">
                <c:v>-4.2166368183783054E-2</c:v>
              </c:pt>
              <c:pt idx="902">
                <c:v>-3.2162045328228195E-2</c:v>
              </c:pt>
              <c:pt idx="903">
                <c:v>-3.3137775582041562E-2</c:v>
              </c:pt>
              <c:pt idx="904">
                <c:v>-3.3137775582041562E-2</c:v>
              </c:pt>
              <c:pt idx="905">
                <c:v>-4.3833755326375567E-2</c:v>
              </c:pt>
              <c:pt idx="906">
                <c:v>-4.8107206817760706E-2</c:v>
              </c:pt>
              <c:pt idx="907">
                <c:v>-6.6065583894275304E-2</c:v>
              </c:pt>
              <c:pt idx="908">
                <c:v>-6.638671030692278E-2</c:v>
              </c:pt>
              <c:pt idx="909">
                <c:v>-6.638671030692278E-2</c:v>
              </c:pt>
              <c:pt idx="910">
                <c:v>-5.9272525165194878E-2</c:v>
              </c:pt>
              <c:pt idx="911">
                <c:v>-5.0515654912616559E-2</c:v>
              </c:pt>
              <c:pt idx="912">
                <c:v>-6.1816834434632151E-2</c:v>
              </c:pt>
              <c:pt idx="913">
                <c:v>-5.7531031927375964E-2</c:v>
              </c:pt>
              <c:pt idx="914">
                <c:v>-5.7531031927375964E-2</c:v>
              </c:pt>
              <c:pt idx="915">
                <c:v>-5.5419008213425602E-2</c:v>
              </c:pt>
              <c:pt idx="916">
                <c:v>-5.3381090594701419E-2</c:v>
              </c:pt>
              <c:pt idx="917">
                <c:v>-5.3381090594701419E-2</c:v>
              </c:pt>
              <c:pt idx="918">
                <c:v>-5.3381090594701419E-2</c:v>
              </c:pt>
              <c:pt idx="919">
                <c:v>-5.3381090594701419E-2</c:v>
              </c:pt>
              <c:pt idx="920">
                <c:v>-4.9428765515963646E-2</c:v>
              </c:pt>
              <c:pt idx="921">
                <c:v>-6.4534057926264432E-2</c:v>
              </c:pt>
              <c:pt idx="922">
                <c:v>-6.5201012783301371E-2</c:v>
              </c:pt>
              <c:pt idx="923">
                <c:v>-6.4781078243685508E-2</c:v>
              </c:pt>
              <c:pt idx="924">
                <c:v>-6.4781078243685508E-2</c:v>
              </c:pt>
              <c:pt idx="925">
                <c:v>-6.3681837831161547E-2</c:v>
              </c:pt>
              <c:pt idx="926">
                <c:v>-6.6794293830667484E-2</c:v>
              </c:pt>
              <c:pt idx="927">
                <c:v>-6.4262335577101148E-2</c:v>
              </c:pt>
              <c:pt idx="928">
                <c:v>-6.8449329957388949E-2</c:v>
              </c:pt>
              <c:pt idx="929">
                <c:v>-6.8449329957388949E-2</c:v>
              </c:pt>
              <c:pt idx="930">
                <c:v>-6.7251281417896491E-2</c:v>
              </c:pt>
              <c:pt idx="931">
                <c:v>-6.7547705798801871E-2</c:v>
              </c:pt>
              <c:pt idx="932">
                <c:v>-7.2043475575865989E-2</c:v>
              </c:pt>
              <c:pt idx="933">
                <c:v>-6.5534490211819896E-2</c:v>
              </c:pt>
              <c:pt idx="934">
                <c:v>-6.5534490211819896E-2</c:v>
              </c:pt>
              <c:pt idx="935">
                <c:v>-6.763416290989932E-2</c:v>
              </c:pt>
              <c:pt idx="936">
                <c:v>-6.726363243376754E-2</c:v>
              </c:pt>
              <c:pt idx="937">
                <c:v>-7.072191687766316E-2</c:v>
              </c:pt>
              <c:pt idx="938">
                <c:v>-6.5114555672204033E-2</c:v>
              </c:pt>
              <c:pt idx="939">
                <c:v>-6.5114555672204033E-2</c:v>
              </c:pt>
              <c:pt idx="940">
                <c:v>-6.4781078243685508E-2</c:v>
              </c:pt>
              <c:pt idx="941">
                <c:v>-5.8531464212931539E-2</c:v>
              </c:pt>
              <c:pt idx="942">
                <c:v>-5.520904094361756E-2</c:v>
              </c:pt>
              <c:pt idx="943">
                <c:v>-5.4962020626196484E-2</c:v>
              </c:pt>
              <c:pt idx="944">
                <c:v>-5.4962020626196484E-2</c:v>
              </c:pt>
              <c:pt idx="945">
                <c:v>-5.2887049959859156E-2</c:v>
              </c:pt>
              <c:pt idx="946">
                <c:v>-6.1285740752176854E-2</c:v>
              </c:pt>
              <c:pt idx="947">
                <c:v>-6.1285740752176854E-2</c:v>
              </c:pt>
              <c:pt idx="948">
                <c:v>-6.1285740752176854E-2</c:v>
              </c:pt>
              <c:pt idx="949">
                <c:v>-6.1285740752176854E-2</c:v>
              </c:pt>
              <c:pt idx="950">
                <c:v>-5.6283579324399313E-2</c:v>
              </c:pt>
              <c:pt idx="951">
                <c:v>-5.5740134626072968E-2</c:v>
              </c:pt>
              <c:pt idx="952">
                <c:v>-6.1730377323534924E-2</c:v>
              </c:pt>
              <c:pt idx="953">
                <c:v>-6.6423763354535925E-2</c:v>
              </c:pt>
              <c:pt idx="954">
                <c:v>-6.6423763354535925E-2</c:v>
              </c:pt>
              <c:pt idx="955">
                <c:v>-6.0631136911010963E-2</c:v>
              </c:pt>
              <c:pt idx="956">
                <c:v>-5.2849996912246011E-2</c:v>
              </c:pt>
              <c:pt idx="957">
                <c:v>-5.2849996912246011E-2</c:v>
              </c:pt>
              <c:pt idx="958">
                <c:v>-5.2849996912246011E-2</c:v>
              </c:pt>
              <c:pt idx="959">
                <c:v>-5.2849996912246011E-2</c:v>
              </c:pt>
              <c:pt idx="960">
                <c:v>-6.1347495831532095E-2</c:v>
              </c:pt>
              <c:pt idx="961">
                <c:v>-6.5262767862656723E-2</c:v>
              </c:pt>
              <c:pt idx="962">
                <c:v>-6.4435249799295935E-2</c:v>
              </c:pt>
              <c:pt idx="963">
                <c:v>-6.726363243376754E-2</c:v>
              </c:pt>
              <c:pt idx="964">
                <c:v>-6.726363243376754E-2</c:v>
              </c:pt>
              <c:pt idx="965">
                <c:v>-8.9137281541406765E-2</c:v>
              </c:pt>
              <c:pt idx="966">
                <c:v>-7.315506700426111E-2</c:v>
              </c:pt>
              <c:pt idx="967">
                <c:v>-6.9733835607978634E-2</c:v>
              </c:pt>
              <c:pt idx="968">
                <c:v>-6.6695485703699098E-2</c:v>
              </c:pt>
              <c:pt idx="969">
                <c:v>-6.6695485703699098E-2</c:v>
              </c:pt>
              <c:pt idx="970">
                <c:v>-7.0030259988884014E-2</c:v>
              </c:pt>
              <c:pt idx="971">
                <c:v>-7.094423516334214E-2</c:v>
              </c:pt>
              <c:pt idx="972">
                <c:v>-6.3014882974124609E-2</c:v>
              </c:pt>
              <c:pt idx="973">
                <c:v>-5.8729080466868311E-2</c:v>
              </c:pt>
              <c:pt idx="974">
                <c:v>-5.8729080466868311E-2</c:v>
              </c:pt>
              <c:pt idx="975">
                <c:v>-5.5085530784907077E-2</c:v>
              </c:pt>
              <c:pt idx="976">
                <c:v>-5.7036991292533701E-2</c:v>
              </c:pt>
              <c:pt idx="977">
                <c:v>-5.5913048848267755E-2</c:v>
              </c:pt>
              <c:pt idx="978">
                <c:v>-5.7802754276539137E-2</c:v>
              </c:pt>
              <c:pt idx="979">
                <c:v>-5.7802754276539137E-2</c:v>
              </c:pt>
              <c:pt idx="980">
                <c:v>-5.8197986784413014E-2</c:v>
              </c:pt>
              <c:pt idx="981">
                <c:v>-5.6234175260915231E-2</c:v>
              </c:pt>
              <c:pt idx="982">
                <c:v>-5.6234175260915231E-2</c:v>
              </c:pt>
              <c:pt idx="983">
                <c:v>-6.0322361514234535E-2</c:v>
              </c:pt>
              <c:pt idx="984">
                <c:v>-6.0322361514234535E-2</c:v>
              </c:pt>
              <c:pt idx="985">
                <c:v>-5.9247823133452782E-2</c:v>
              </c:pt>
              <c:pt idx="986">
                <c:v>-5.9247823133452782E-2</c:v>
              </c:pt>
              <c:pt idx="987">
                <c:v>-6.1125177545853115E-2</c:v>
              </c:pt>
              <c:pt idx="988">
                <c:v>-6.0421169641202921E-2</c:v>
              </c:pt>
              <c:pt idx="989">
                <c:v>-6.0421169641202921E-2</c:v>
              </c:pt>
              <c:pt idx="990">
                <c:v>-6.145865497437164E-2</c:v>
              </c:pt>
              <c:pt idx="991">
                <c:v>-5.8099178657444517E-2</c:v>
              </c:pt>
              <c:pt idx="992">
                <c:v>-5.5863644784783562E-2</c:v>
              </c:pt>
              <c:pt idx="993">
                <c:v>-5.4344469832643738E-2</c:v>
              </c:pt>
              <c:pt idx="994">
                <c:v>-5.4344469832643738E-2</c:v>
              </c:pt>
              <c:pt idx="995">
                <c:v>-5.5258445007101864E-2</c:v>
              </c:pt>
              <c:pt idx="996">
                <c:v>-5.8692027419255166E-2</c:v>
              </c:pt>
              <c:pt idx="997">
                <c:v>-6.9412709195331268E-2</c:v>
              </c:pt>
              <c:pt idx="998">
                <c:v>-6.9462113258815572E-2</c:v>
              </c:pt>
              <c:pt idx="999">
                <c:v>-6.9462113258815572E-2</c:v>
              </c:pt>
              <c:pt idx="1000">
                <c:v>-6.770826900512561E-2</c:v>
              </c:pt>
              <c:pt idx="1001">
                <c:v>-6.6609028592601649E-2</c:v>
              </c:pt>
              <c:pt idx="1002">
                <c:v>-6.5077502624590777E-2</c:v>
              </c:pt>
              <c:pt idx="1003">
                <c:v>-6.3904156116840638E-2</c:v>
              </c:pt>
              <c:pt idx="1004">
                <c:v>-6.3904156116840638E-2</c:v>
              </c:pt>
              <c:pt idx="1005">
                <c:v>-6.160686716482433E-2</c:v>
              </c:pt>
              <c:pt idx="1006">
                <c:v>-6.6571975544988504E-2</c:v>
              </c:pt>
              <c:pt idx="1007">
                <c:v>-7.1067745322052733E-2</c:v>
              </c:pt>
              <c:pt idx="1008">
                <c:v>-7.1969369480639811E-2</c:v>
              </c:pt>
              <c:pt idx="1009">
                <c:v>-7.1969369480639811E-2</c:v>
              </c:pt>
              <c:pt idx="1010">
                <c:v>-7.5316494781695775E-2</c:v>
              </c:pt>
              <c:pt idx="1011">
                <c:v>-7.1944667448897714E-2</c:v>
              </c:pt>
              <c:pt idx="1012">
                <c:v>-8.1294386463286572E-2</c:v>
              </c:pt>
              <c:pt idx="1013">
                <c:v>-8.2714753288458009E-2</c:v>
              </c:pt>
              <c:pt idx="1014">
                <c:v>-8.2714753288458009E-2</c:v>
              </c:pt>
              <c:pt idx="1015">
                <c:v>-9.8684616809732617E-2</c:v>
              </c:pt>
              <c:pt idx="1016">
                <c:v>-9.9425677761995956E-2</c:v>
              </c:pt>
              <c:pt idx="1017">
                <c:v>-9.6276168714876764E-2</c:v>
              </c:pt>
              <c:pt idx="1018">
                <c:v>-9.2472055826591792E-2</c:v>
              </c:pt>
              <c:pt idx="1019">
                <c:v>-9.2472055826591792E-2</c:v>
              </c:pt>
              <c:pt idx="1020">
                <c:v>-9.2472055826591792E-2</c:v>
              </c:pt>
              <c:pt idx="1021">
                <c:v>-9.2472055826591792E-2</c:v>
              </c:pt>
              <c:pt idx="1022">
                <c:v>-9.2472055826591792E-2</c:v>
              </c:pt>
              <c:pt idx="1023">
                <c:v>-9.2472055826591792E-2</c:v>
              </c:pt>
              <c:pt idx="1024">
                <c:v>-9.2472055826591792E-2</c:v>
              </c:pt>
              <c:pt idx="1025">
                <c:v>-0.13797319829555976</c:v>
              </c:pt>
              <c:pt idx="1026">
                <c:v>-0.12795652442413397</c:v>
              </c:pt>
              <c:pt idx="1027">
                <c:v>-0.12563453344037556</c:v>
              </c:pt>
              <c:pt idx="1028">
                <c:v>-0.10572469585623423</c:v>
              </c:pt>
              <c:pt idx="1029">
                <c:v>-0.10572469585623423</c:v>
              </c:pt>
              <c:pt idx="1030">
                <c:v>-9.968504909528797E-2</c:v>
              </c:pt>
              <c:pt idx="1031">
                <c:v>-9.3941826715247312E-2</c:v>
              </c:pt>
              <c:pt idx="1032">
                <c:v>-9.5090471191255466E-2</c:v>
              </c:pt>
              <c:pt idx="1033">
                <c:v>-0.1020070400790466</c:v>
              </c:pt>
              <c:pt idx="1034">
                <c:v>-0.1020070400790466</c:v>
              </c:pt>
              <c:pt idx="1035">
                <c:v>-0.10414376582473905</c:v>
              </c:pt>
              <c:pt idx="1036">
                <c:v>-0.10216760328537022</c:v>
              </c:pt>
              <c:pt idx="1037">
                <c:v>-9.4584079540542154E-2</c:v>
              </c:pt>
              <c:pt idx="1038">
                <c:v>-9.2583214969431116E-2</c:v>
              </c:pt>
              <c:pt idx="1039">
                <c:v>-9.2583214969431116E-2</c:v>
              </c:pt>
              <c:pt idx="1040">
                <c:v>-9.0594701414191348E-2</c:v>
              </c:pt>
              <c:pt idx="1041">
                <c:v>-8.6877045637003714E-2</c:v>
              </c:pt>
              <c:pt idx="1042">
                <c:v>-7.2401655036126722E-2</c:v>
              </c:pt>
              <c:pt idx="1043">
                <c:v>-7.2685728401161054E-2</c:v>
              </c:pt>
              <c:pt idx="1044">
                <c:v>-7.2685728401161054E-2</c:v>
              </c:pt>
              <c:pt idx="1045">
                <c:v>-7.1598839004508141E-2</c:v>
              </c:pt>
              <c:pt idx="1046">
                <c:v>-6.7819428147965155E-2</c:v>
              </c:pt>
              <c:pt idx="1047">
                <c:v>-6.9597974433397214E-2</c:v>
              </c:pt>
              <c:pt idx="1048">
                <c:v>-6.6559624529117456E-2</c:v>
              </c:pt>
              <c:pt idx="1049">
                <c:v>-6.6559624529117456E-2</c:v>
              </c:pt>
              <c:pt idx="1050">
                <c:v>-5.8346198974865704E-2</c:v>
              </c:pt>
              <c:pt idx="1051">
                <c:v>-5.998888408571601E-2</c:v>
              </c:pt>
              <c:pt idx="1052">
                <c:v>-5.8877292657321001E-2</c:v>
              </c:pt>
              <c:pt idx="1053">
                <c:v>-6.0001235101587058E-2</c:v>
              </c:pt>
              <c:pt idx="1054">
                <c:v>-6.0001235101587058E-2</c:v>
              </c:pt>
              <c:pt idx="1055">
                <c:v>-4.6810350151299973E-2</c:v>
              </c:pt>
              <c:pt idx="1056">
                <c:v>-4.2648057802754269E-2</c:v>
              </c:pt>
              <c:pt idx="1057">
                <c:v>-4.1635274501327646E-2</c:v>
              </c:pt>
              <c:pt idx="1058">
                <c:v>-3.9696165009572071E-2</c:v>
              </c:pt>
              <c:pt idx="1059">
                <c:v>-3.9696165009572071E-2</c:v>
              </c:pt>
              <c:pt idx="1060">
                <c:v>-4.3784351262891263E-2</c:v>
              </c:pt>
              <c:pt idx="1061">
                <c:v>-5.2553572531340631E-2</c:v>
              </c:pt>
              <c:pt idx="1062">
                <c:v>-6.131044278391895E-2</c:v>
              </c:pt>
              <c:pt idx="1063">
                <c:v>-6.7387142592478133E-2</c:v>
              </c:pt>
              <c:pt idx="1064">
                <c:v>-6.7387142592478133E-2</c:v>
              </c:pt>
              <c:pt idx="1065">
                <c:v>-6.3669486815290499E-2</c:v>
              </c:pt>
              <c:pt idx="1066">
                <c:v>-5.5801889705428209E-2</c:v>
              </c:pt>
              <c:pt idx="1067">
                <c:v>-6.101401840301357E-2</c:v>
              </c:pt>
              <c:pt idx="1068">
                <c:v>-6.101401840301357E-2</c:v>
              </c:pt>
              <c:pt idx="1069">
                <c:v>-6.101401840301357E-2</c:v>
              </c:pt>
              <c:pt idx="1070">
                <c:v>-6.101401840301357E-2</c:v>
              </c:pt>
              <c:pt idx="1071">
                <c:v>-4.7094423516334194E-2</c:v>
              </c:pt>
              <c:pt idx="1072">
                <c:v>-4.64645217069104E-2</c:v>
              </c:pt>
              <c:pt idx="1073">
                <c:v>-5.1763107515593099E-2</c:v>
              </c:pt>
              <c:pt idx="1074">
                <c:v>-5.1763107515593099E-2</c:v>
              </c:pt>
              <c:pt idx="1075">
                <c:v>-6.6991910084604478E-2</c:v>
              </c:pt>
              <c:pt idx="1076">
                <c:v>-7.2932748718582019E-2</c:v>
              </c:pt>
              <c:pt idx="1077">
                <c:v>-7.6872722781448743E-2</c:v>
              </c:pt>
              <c:pt idx="1078">
                <c:v>-8.2060149447292008E-2</c:v>
              </c:pt>
              <c:pt idx="1079">
                <c:v>-8.2060149447292008E-2</c:v>
              </c:pt>
              <c:pt idx="1080">
                <c:v>-8.0306305193602157E-2</c:v>
              </c:pt>
              <c:pt idx="1081">
                <c:v>-6.4225282529488004E-2</c:v>
              </c:pt>
              <c:pt idx="1082">
                <c:v>-5.1997776817143238E-2</c:v>
              </c:pt>
              <c:pt idx="1083">
                <c:v>-4.9441116531834695E-2</c:v>
              </c:pt>
              <c:pt idx="1084">
                <c:v>-4.9441116531834695E-2</c:v>
              </c:pt>
              <c:pt idx="1085">
                <c:v>-4.2858025072562089E-2</c:v>
              </c:pt>
              <c:pt idx="1086">
                <c:v>-4.7749027357500085E-2</c:v>
              </c:pt>
              <c:pt idx="1087">
                <c:v>-4.5933428024454992E-2</c:v>
              </c:pt>
              <c:pt idx="1088">
                <c:v>-4.0869511517322321E-2</c:v>
              </c:pt>
              <c:pt idx="1089">
                <c:v>-4.0869511517322321E-2</c:v>
              </c:pt>
              <c:pt idx="1090">
                <c:v>-3.7102451676650383E-2</c:v>
              </c:pt>
              <c:pt idx="1091">
                <c:v>-3.4805162724634076E-2</c:v>
              </c:pt>
              <c:pt idx="1092">
                <c:v>-3.4644599518310337E-2</c:v>
              </c:pt>
              <c:pt idx="1093">
                <c:v>-3.5299203359476228E-2</c:v>
              </c:pt>
              <c:pt idx="1094">
                <c:v>-3.5299203359476228E-2</c:v>
              </c:pt>
              <c:pt idx="1095">
                <c:v>-4.1857592787006737E-2</c:v>
              </c:pt>
              <c:pt idx="1096">
                <c:v>-3.4681652565923482E-2</c:v>
              </c:pt>
              <c:pt idx="1097">
                <c:v>-3.4446983264373454E-2</c:v>
              </c:pt>
              <c:pt idx="1098">
                <c:v>-2.360279132958687E-2</c:v>
              </c:pt>
              <c:pt idx="1099">
                <c:v>-2.360279132958687E-2</c:v>
              </c:pt>
              <c:pt idx="1100">
                <c:v>-1.3561415426418866E-2</c:v>
              </c:pt>
              <c:pt idx="1101">
                <c:v>-1.4697708886555194E-3</c:v>
              </c:pt>
              <c:pt idx="1102">
                <c:v>2.5443092694374947E-3</c:v>
              </c:pt>
              <c:pt idx="1103">
                <c:v>8.744519236707271E-3</c:v>
              </c:pt>
              <c:pt idx="1104">
                <c:v>8.744519236707271E-3</c:v>
              </c:pt>
              <c:pt idx="1105">
                <c:v>4.5698758722905186E-3</c:v>
              </c:pt>
              <c:pt idx="1106">
                <c:v>2.1614277774346657E-3</c:v>
              </c:pt>
              <c:pt idx="1107">
                <c:v>2.7172234916321703E-3</c:v>
              </c:pt>
              <c:pt idx="1108">
                <c:v>1.4080158093003226E-2</c:v>
              </c:pt>
              <c:pt idx="1109">
                <c:v>1.4080158093003226E-2</c:v>
              </c:pt>
              <c:pt idx="1110">
                <c:v>5.5826591737169196E-3</c:v>
              </c:pt>
              <c:pt idx="1111">
                <c:v>1.6192181806953698E-2</c:v>
              </c:pt>
              <c:pt idx="1112">
                <c:v>1.8588278885938392E-2</c:v>
              </c:pt>
              <c:pt idx="1113">
                <c:v>2.2849379361452371E-2</c:v>
              </c:pt>
              <c:pt idx="1114">
                <c:v>2.2849379361452371E-2</c:v>
              </c:pt>
              <c:pt idx="1115">
                <c:v>2.3096399678873558E-2</c:v>
              </c:pt>
              <c:pt idx="1116">
                <c:v>2.8333230408201127E-2</c:v>
              </c:pt>
              <c:pt idx="1117">
                <c:v>5.1454332118816781E-2</c:v>
              </c:pt>
              <c:pt idx="1118">
                <c:v>5.0565058976100863E-2</c:v>
              </c:pt>
              <c:pt idx="1119">
                <c:v>5.0565058976100863E-2</c:v>
              </c:pt>
              <c:pt idx="1120">
                <c:v>3.7707651454332192E-2</c:v>
              </c:pt>
              <c:pt idx="1121">
                <c:v>3.8325202247884826E-2</c:v>
              </c:pt>
              <c:pt idx="1122">
                <c:v>2.1058482060149597E-2</c:v>
              </c:pt>
              <c:pt idx="1123">
                <c:v>2.3182856789971007E-2</c:v>
              </c:pt>
              <c:pt idx="1124">
                <c:v>2.3182856789971007E-2</c:v>
              </c:pt>
              <c:pt idx="1125">
                <c:v>1.4524794664361185E-2</c:v>
              </c:pt>
              <c:pt idx="1126">
                <c:v>3.1346878280738677E-2</c:v>
              </c:pt>
              <c:pt idx="1127">
                <c:v>2.3689248440684318E-2</c:v>
              </c:pt>
              <c:pt idx="1128">
                <c:v>1.0276045204718143E-2</c:v>
              </c:pt>
              <c:pt idx="1129">
                <c:v>1.0276045204718143E-2</c:v>
              </c:pt>
              <c:pt idx="1130">
                <c:v>6.6324955227567983E-3</c:v>
              </c:pt>
              <c:pt idx="1131">
                <c:v>8.4110418081888572E-3</c:v>
              </c:pt>
              <c:pt idx="1132">
                <c:v>4.5328228246774849E-3</c:v>
              </c:pt>
              <c:pt idx="1133">
                <c:v>2.4702031742109831E-3</c:v>
              </c:pt>
              <c:pt idx="1134">
                <c:v>2.4702031742109831E-3</c:v>
              </c:pt>
              <c:pt idx="1135">
                <c:v>3.3347742851850271E-3</c:v>
              </c:pt>
              <c:pt idx="1136">
                <c:v>-2.1614277774346657E-3</c:v>
              </c:pt>
              <c:pt idx="1137">
                <c:v>-4.3599086024824762E-3</c:v>
              </c:pt>
              <c:pt idx="1138">
                <c:v>-4.7427900944853052E-3</c:v>
              </c:pt>
              <c:pt idx="1139">
                <c:v>-4.7427900944853052E-3</c:v>
              </c:pt>
              <c:pt idx="1140">
                <c:v>-2.1614277774346657E-3</c:v>
              </c:pt>
              <c:pt idx="1141">
                <c:v>9.2632619032917418E-4</c:v>
              </c:pt>
              <c:pt idx="1142">
                <c:v>1.1511146791823634E-2</c:v>
              </c:pt>
              <c:pt idx="1143">
                <c:v>1.9946890631754366E-2</c:v>
              </c:pt>
              <c:pt idx="1144">
                <c:v>1.9946890631754366E-2</c:v>
              </c:pt>
              <c:pt idx="1145">
                <c:v>1.4969431235719144E-2</c:v>
              </c:pt>
              <c:pt idx="1146">
                <c:v>5.0886185388747673E-3</c:v>
              </c:pt>
              <c:pt idx="1147">
                <c:v>-5.8296794911382177E-3</c:v>
              </c:pt>
              <c:pt idx="1148">
                <c:v>-2.109553510776252E-2</c:v>
              </c:pt>
              <c:pt idx="1149">
                <c:v>-2.109553510776252E-2</c:v>
              </c:pt>
              <c:pt idx="1150">
                <c:v>-1.5932810473661463E-2</c:v>
              </c:pt>
              <c:pt idx="1151">
                <c:v>-9.1026986969677814E-3</c:v>
              </c:pt>
              <c:pt idx="1152">
                <c:v>-1.8909405298585757E-2</c:v>
              </c:pt>
              <c:pt idx="1153">
                <c:v>-2.8123263138393084E-2</c:v>
              </c:pt>
              <c:pt idx="1154">
                <c:v>-2.8123263138393084E-2</c:v>
              </c:pt>
              <c:pt idx="1155">
                <c:v>-2.3652195393071063E-2</c:v>
              </c:pt>
              <c:pt idx="1156">
                <c:v>-2.0564441425307223E-2</c:v>
              </c:pt>
              <c:pt idx="1157">
                <c:v>-2.0008645711109607E-2</c:v>
              </c:pt>
              <c:pt idx="1158">
                <c:v>-1.7093805965540665E-2</c:v>
              </c:pt>
              <c:pt idx="1159">
                <c:v>-1.7093805965540665E-2</c:v>
              </c:pt>
              <c:pt idx="1160">
                <c:v>-2.4467362440560692E-2</c:v>
              </c:pt>
              <c:pt idx="1161">
                <c:v>-3.5879701105415829E-2</c:v>
              </c:pt>
              <c:pt idx="1162">
                <c:v>-4.1944049898104074E-2</c:v>
              </c:pt>
              <c:pt idx="1163">
                <c:v>-2.514666831346879E-2</c:v>
              </c:pt>
              <c:pt idx="1164">
                <c:v>-2.514666831346879E-2</c:v>
              </c:pt>
              <c:pt idx="1165">
                <c:v>-2.91854505033039E-2</c:v>
              </c:pt>
              <c:pt idx="1166">
                <c:v>-2.6851108503674448E-2</c:v>
              </c:pt>
              <c:pt idx="1167">
                <c:v>-2.4393256345334402E-2</c:v>
              </c:pt>
              <c:pt idx="1168">
                <c:v>-2.2725869202741888E-2</c:v>
              </c:pt>
              <c:pt idx="1169">
                <c:v>-2.2725869202741888E-2</c:v>
              </c:pt>
              <c:pt idx="1170">
                <c:v>-2.13919594886679E-2</c:v>
              </c:pt>
              <c:pt idx="1171">
                <c:v>-1.9366392885814765E-2</c:v>
              </c:pt>
              <c:pt idx="1172">
                <c:v>-1.8217748409806722E-2</c:v>
              </c:pt>
              <c:pt idx="1173">
                <c:v>-1.6550361267214209E-2</c:v>
              </c:pt>
              <c:pt idx="1174">
                <c:v>-1.6550361267214209E-2</c:v>
              </c:pt>
              <c:pt idx="1175">
                <c:v>-1.0276045204718032E-2</c:v>
              </c:pt>
              <c:pt idx="1176">
                <c:v>-1.0103130982523245E-2</c:v>
              </c:pt>
              <c:pt idx="1177">
                <c:v>-1.1004755141110323E-2</c:v>
              </c:pt>
              <c:pt idx="1178">
                <c:v>-5.6938183165565759E-3</c:v>
              </c:pt>
              <c:pt idx="1179">
                <c:v>-5.6938183165565759E-3</c:v>
              </c:pt>
              <c:pt idx="1180">
                <c:v>-4.6933860310010012E-3</c:v>
              </c:pt>
              <c:pt idx="1181">
                <c:v>1.5191749521399345E-3</c:v>
              </c:pt>
              <c:pt idx="1182">
                <c:v>-5.2985858086826987E-3</c:v>
              </c:pt>
              <c:pt idx="1183">
                <c:v>-1.9094670536651592E-2</c:v>
              </c:pt>
              <c:pt idx="1184">
                <c:v>-1.9094670536651592E-2</c:v>
              </c:pt>
              <c:pt idx="1185">
                <c:v>-3.381708145494966E-2</c:v>
              </c:pt>
              <c:pt idx="1186">
                <c:v>-4.3339714691533415E-2</c:v>
              </c:pt>
              <c:pt idx="1187">
                <c:v>-3.889334897795349E-2</c:v>
              </c:pt>
              <c:pt idx="1188">
                <c:v>-5.020687951584013E-2</c:v>
              </c:pt>
              <c:pt idx="1189">
                <c:v>-5.020687951584013E-2</c:v>
              </c:pt>
              <c:pt idx="1190">
                <c:v>-3.7472982152782053E-2</c:v>
              </c:pt>
              <c:pt idx="1191">
                <c:v>-4.6859754214784055E-2</c:v>
              </c:pt>
              <c:pt idx="1192">
                <c:v>-3.9745569073056153E-2</c:v>
              </c:pt>
              <c:pt idx="1193">
                <c:v>-4.6242203421231309E-2</c:v>
              </c:pt>
              <c:pt idx="1194">
                <c:v>-4.6242203421231309E-2</c:v>
              </c:pt>
              <c:pt idx="1195">
                <c:v>-4.5328228246773183E-2</c:v>
              </c:pt>
              <c:pt idx="1196">
                <c:v>-4.1054776755388156E-2</c:v>
              </c:pt>
              <c:pt idx="1197">
                <c:v>-3.69048354227135E-2</c:v>
              </c:pt>
              <c:pt idx="1198">
                <c:v>-3.8164639041561088E-2</c:v>
              </c:pt>
              <c:pt idx="1199">
                <c:v>-3.8164639041561088E-2</c:v>
              </c:pt>
              <c:pt idx="1200">
                <c:v>-3.2100290248872954E-2</c:v>
              </c:pt>
              <c:pt idx="1201">
                <c:v>-2.6492929043413715E-2</c:v>
              </c:pt>
              <c:pt idx="1202">
                <c:v>-2.1848947075896907E-2</c:v>
              </c:pt>
              <c:pt idx="1203">
                <c:v>-1.3808435743839831E-2</c:v>
              </c:pt>
              <c:pt idx="1204">
                <c:v>-1.3808435743839831E-2</c:v>
              </c:pt>
              <c:pt idx="1205">
                <c:v>-2.91113444080775E-2</c:v>
              </c:pt>
              <c:pt idx="1206">
                <c:v>-3.0136478725375171E-2</c:v>
              </c:pt>
              <c:pt idx="1207">
                <c:v>-3.7769406533687322E-2</c:v>
              </c:pt>
              <c:pt idx="1208">
                <c:v>-3.7769406533687322E-2</c:v>
              </c:pt>
              <c:pt idx="1209">
                <c:v>-3.7769406533687322E-2</c:v>
              </c:pt>
              <c:pt idx="1210">
                <c:v>-2.3207558821712992E-2</c:v>
              </c:pt>
              <c:pt idx="1211">
                <c:v>-2.1305502377570562E-2</c:v>
              </c:pt>
              <c:pt idx="1212">
                <c:v>-1.8588278885938281E-2</c:v>
              </c:pt>
              <c:pt idx="1213">
                <c:v>-2.3232260853455089E-2</c:v>
              </c:pt>
              <c:pt idx="1214">
                <c:v>-2.3232260853455089E-2</c:v>
              </c:pt>
              <c:pt idx="1215">
                <c:v>-2.1651330821960024E-2</c:v>
              </c:pt>
              <c:pt idx="1216">
                <c:v>-2.2046563329833901E-2</c:v>
              </c:pt>
              <c:pt idx="1217">
                <c:v>-2.7839189773358863E-2</c:v>
              </c:pt>
              <c:pt idx="1218">
                <c:v>-2.7839189773358863E-2</c:v>
              </c:pt>
              <c:pt idx="1219">
                <c:v>-2.7839189773358863E-2</c:v>
              </c:pt>
              <c:pt idx="1220">
                <c:v>-6.5583894275303978E-3</c:v>
              </c:pt>
              <c:pt idx="1221">
                <c:v>-2.5690113011794802E-3</c:v>
              </c:pt>
              <c:pt idx="1222">
                <c:v>5.6444142530722718E-3</c:v>
              </c:pt>
              <c:pt idx="1223">
                <c:v>-5.2491817451985057E-3</c:v>
              </c:pt>
              <c:pt idx="1224">
                <c:v>-5.2491817451985057E-3</c:v>
              </c:pt>
              <c:pt idx="1225">
                <c:v>1.4351880442166287E-2</c:v>
              </c:pt>
              <c:pt idx="1226">
                <c:v>2.3071697647131462E-2</c:v>
              </c:pt>
              <c:pt idx="1227">
                <c:v>2.1935404186994356E-2</c:v>
              </c:pt>
              <c:pt idx="1228">
                <c:v>9.7202494905206382E-3</c:v>
              </c:pt>
              <c:pt idx="1229">
                <c:v>9.7202494905206382E-3</c:v>
              </c:pt>
              <c:pt idx="1230">
                <c:v>1.8193046378064626E-2</c:v>
              </c:pt>
              <c:pt idx="1231">
                <c:v>1.748903847341432E-2</c:v>
              </c:pt>
              <c:pt idx="1232">
                <c:v>1.7550793552769672E-2</c:v>
              </c:pt>
              <c:pt idx="1233">
                <c:v>3.1050453899833297E-2</c:v>
              </c:pt>
              <c:pt idx="1234">
                <c:v>3.1050453899833297E-2</c:v>
              </c:pt>
              <c:pt idx="1235">
                <c:v>3.139628234422287E-2</c:v>
              </c:pt>
              <c:pt idx="1236">
                <c:v>2.7518063360711276E-2</c:v>
              </c:pt>
              <c:pt idx="1237">
                <c:v>3.3607114185141729E-2</c:v>
              </c:pt>
              <c:pt idx="1238">
                <c:v>2.5010807138887259E-2</c:v>
              </c:pt>
              <c:pt idx="1239">
                <c:v>2.5010807138887259E-2</c:v>
              </c:pt>
              <c:pt idx="1240">
                <c:v>3.779410856542964E-2</c:v>
              </c:pt>
              <c:pt idx="1241">
                <c:v>3.9646760946087767E-2</c:v>
              </c:pt>
              <c:pt idx="1242">
                <c:v>3.859692459704811E-2</c:v>
              </c:pt>
              <c:pt idx="1243">
                <c:v>3.5867350089545003E-2</c:v>
              </c:pt>
              <c:pt idx="1244">
                <c:v>3.5867350089545003E-2</c:v>
              </c:pt>
              <c:pt idx="1245">
                <c:v>4.3327363675662367E-2</c:v>
              </c:pt>
              <c:pt idx="1246">
                <c:v>4.3327363675662367E-2</c:v>
              </c:pt>
              <c:pt idx="1247">
                <c:v>4.3352065707404464E-2</c:v>
              </c:pt>
              <c:pt idx="1248">
                <c:v>4.6637435929105076E-2</c:v>
              </c:pt>
              <c:pt idx="1249">
                <c:v>4.6637435929105076E-2</c:v>
              </c:pt>
              <c:pt idx="1250">
                <c:v>3.9362687581053546E-2</c:v>
              </c:pt>
              <c:pt idx="1251">
                <c:v>2.897548323349608E-2</c:v>
              </c:pt>
              <c:pt idx="1252">
                <c:v>3.418761193108133E-2</c:v>
              </c:pt>
              <c:pt idx="1253">
                <c:v>1.7995430124127854E-2</c:v>
              </c:pt>
              <c:pt idx="1254">
                <c:v>1.7995430124127854E-2</c:v>
              </c:pt>
              <c:pt idx="1255">
                <c:v>2.3726301488297352E-2</c:v>
              </c:pt>
              <c:pt idx="1256">
                <c:v>2.5554251837213604E-2</c:v>
              </c:pt>
              <c:pt idx="1257">
                <c:v>2.3516334218489643E-2</c:v>
              </c:pt>
              <c:pt idx="1258">
                <c:v>-9.2632619032917418E-4</c:v>
              </c:pt>
              <c:pt idx="1259">
                <c:v>-9.2632619032917418E-4</c:v>
              </c:pt>
              <c:pt idx="1260">
                <c:v>-4.4587167294509955E-2</c:v>
              </c:pt>
              <c:pt idx="1261">
                <c:v>-5.506082875316487E-2</c:v>
              </c:pt>
              <c:pt idx="1262">
                <c:v>-4.8947075896992542E-2</c:v>
              </c:pt>
              <c:pt idx="1263">
                <c:v>-3.0457605138022537E-2</c:v>
              </c:pt>
              <c:pt idx="1264">
                <c:v>-3.0457605138022537E-2</c:v>
              </c:pt>
              <c:pt idx="1265">
                <c:v>-5.792626443524973E-2</c:v>
              </c:pt>
              <c:pt idx="1266">
                <c:v>-3.1581547582288594E-2</c:v>
              </c:pt>
              <c:pt idx="1267">
                <c:v>-4.1647625517198805E-2</c:v>
              </c:pt>
              <c:pt idx="1268">
                <c:v>-5.1676650404495761E-2</c:v>
              </c:pt>
              <c:pt idx="1269">
                <c:v>-5.1676650404495761E-2</c:v>
              </c:pt>
              <c:pt idx="1270">
                <c:v>-7.3340332242326944E-2</c:v>
              </c:pt>
              <c:pt idx="1271">
                <c:v>-7.1500030877539644E-2</c:v>
              </c:pt>
              <c:pt idx="1272">
                <c:v>-7.6922126844932937E-2</c:v>
              </c:pt>
              <c:pt idx="1273">
                <c:v>-7.6922126844932937E-2</c:v>
              </c:pt>
              <c:pt idx="1274">
                <c:v>-7.6922126844932937E-2</c:v>
              </c:pt>
              <c:pt idx="1275">
                <c:v>-7.6922126844932937E-2</c:v>
              </c:pt>
              <c:pt idx="1276">
                <c:v>-9.5399246588031894E-2</c:v>
              </c:pt>
              <c:pt idx="1277">
                <c:v>-8.0701537701476034E-2</c:v>
              </c:pt>
              <c:pt idx="1278">
                <c:v>-9.0668807509417637E-2</c:v>
              </c:pt>
              <c:pt idx="1279">
                <c:v>-9.0668807509417637E-2</c:v>
              </c:pt>
              <c:pt idx="1280">
                <c:v>-9.7338356079787469E-2</c:v>
              </c:pt>
              <c:pt idx="1281">
                <c:v>-8.6444760081516692E-2</c:v>
              </c:pt>
              <c:pt idx="1282">
                <c:v>-8.1874884209226173E-2</c:v>
              </c:pt>
              <c:pt idx="1283">
                <c:v>-8.1652565923547193E-2</c:v>
              </c:pt>
              <c:pt idx="1284">
                <c:v>-8.1652565923547193E-2</c:v>
              </c:pt>
              <c:pt idx="1285">
                <c:v>-7.0227876242821008E-2</c:v>
              </c:pt>
              <c:pt idx="1286">
                <c:v>-7.7280306305193558E-2</c:v>
              </c:pt>
              <c:pt idx="1287">
                <c:v>-4.3759649231149167E-2</c:v>
              </c:pt>
              <c:pt idx="1288">
                <c:v>-4.5612301611807515E-2</c:v>
              </c:pt>
              <c:pt idx="1289">
                <c:v>-4.5612301611807515E-2</c:v>
              </c:pt>
              <c:pt idx="1290">
                <c:v>-4.5760513802260205E-2</c:v>
              </c:pt>
              <c:pt idx="1291">
                <c:v>-3.9523250787377284E-2</c:v>
              </c:pt>
              <c:pt idx="1292">
                <c:v>-3.4372877169147054E-2</c:v>
              </c:pt>
              <c:pt idx="1293">
                <c:v>-3.705304761316619E-2</c:v>
              </c:pt>
              <c:pt idx="1294">
                <c:v>-3.705304761316619E-2</c:v>
              </c:pt>
              <c:pt idx="1295">
                <c:v>-3.8880997962082442E-2</c:v>
              </c:pt>
              <c:pt idx="1296">
                <c:v>-4.0375470882480058E-2</c:v>
              </c:pt>
              <c:pt idx="1297">
                <c:v>-4.3858457358117664E-2</c:v>
              </c:pt>
              <c:pt idx="1298">
                <c:v>-4.8057802754276513E-2</c:v>
              </c:pt>
              <c:pt idx="1299">
                <c:v>-4.8057802754276513E-2</c:v>
              </c:pt>
              <c:pt idx="1300">
                <c:v>-5.3269931451861874E-2</c:v>
              </c:pt>
              <c:pt idx="1301">
                <c:v>-5.5542518372136196E-2</c:v>
              </c:pt>
              <c:pt idx="1302">
                <c:v>-5.6098314086333589E-2</c:v>
              </c:pt>
              <c:pt idx="1303">
                <c:v>-6.6374359291051732E-2</c:v>
              </c:pt>
              <c:pt idx="1304">
                <c:v>-6.6374359291051732E-2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1.5158792350784545E-3</c:v>
              </c:pt>
              <c:pt idx="2">
                <c:v>-6.7574110013332023E-3</c:v>
              </c:pt>
              <c:pt idx="3">
                <c:v>-8.5420024406164252E-3</c:v>
              </c:pt>
              <c:pt idx="4">
                <c:v>-8.515577833277721E-3</c:v>
              </c:pt>
              <c:pt idx="5">
                <c:v>-2.5802140355977166E-3</c:v>
              </c:pt>
              <c:pt idx="6">
                <c:v>-2.6068247317204696E-3</c:v>
              </c:pt>
              <c:pt idx="7">
                <c:v>-2.6068247317204696E-3</c:v>
              </c:pt>
              <c:pt idx="8">
                <c:v>-2.6068247317204696E-3</c:v>
              </c:pt>
              <c:pt idx="9">
                <c:v>-2.6068247317204696E-3</c:v>
              </c:pt>
              <c:pt idx="10">
                <c:v>3.7120680499389547E-3</c:v>
              </c:pt>
              <c:pt idx="11">
                <c:v>6.7602333478917753E-3</c:v>
              </c:pt>
              <c:pt idx="12">
                <c:v>1.0011266435283606E-3</c:v>
              </c:pt>
              <c:pt idx="13">
                <c:v>-4.5914926286820812E-3</c:v>
              </c:pt>
              <c:pt idx="14">
                <c:v>-4.5649439621540111E-3</c:v>
              </c:pt>
              <c:pt idx="15">
                <c:v>-9.3955296635755969E-3</c:v>
              </c:pt>
              <c:pt idx="16">
                <c:v>3.9354366204242819E-3</c:v>
              </c:pt>
              <c:pt idx="17">
                <c:v>4.8283216212154922E-3</c:v>
              </c:pt>
              <c:pt idx="18">
                <c:v>1.159581243168617E-2</c:v>
              </c:pt>
              <c:pt idx="19">
                <c:v>1.1568829557994986E-2</c:v>
              </c:pt>
              <c:pt idx="20">
                <c:v>1.3359561927152708E-2</c:v>
              </c:pt>
              <c:pt idx="21">
                <c:v>1.8858082304215928E-2</c:v>
              </c:pt>
              <c:pt idx="22">
                <c:v>2.6749890533272813E-2</c:v>
              </c:pt>
              <c:pt idx="23">
                <c:v>3.1609413040618151E-2</c:v>
              </c:pt>
              <c:pt idx="24">
                <c:v>3.1609413040618151E-2</c:v>
              </c:pt>
              <c:pt idx="25">
                <c:v>3.0062084801031119E-2</c:v>
              </c:pt>
              <c:pt idx="26">
                <c:v>3.2366453229034198E-2</c:v>
              </c:pt>
              <c:pt idx="27">
                <c:v>3.5283953185768713E-2</c:v>
              </c:pt>
              <c:pt idx="28">
                <c:v>3.4121828729217762E-2</c:v>
              </c:pt>
              <c:pt idx="29">
                <c:v>3.4121828729217762E-2</c:v>
              </c:pt>
              <c:pt idx="30">
                <c:v>4.7352089966235411E-2</c:v>
              </c:pt>
              <c:pt idx="31">
                <c:v>3.7571573623205179E-2</c:v>
              </c:pt>
              <c:pt idx="32">
                <c:v>3.8926237941679487E-2</c:v>
              </c:pt>
              <c:pt idx="33">
                <c:v>3.7766749742902839E-2</c:v>
              </c:pt>
              <c:pt idx="34">
                <c:v>3.7766749742902839E-2</c:v>
              </c:pt>
              <c:pt idx="35">
                <c:v>3.8587959547027761E-2</c:v>
              </c:pt>
              <c:pt idx="36">
                <c:v>4.1866440730070842E-2</c:v>
              </c:pt>
              <c:pt idx="37">
                <c:v>4.0361106526090262E-2</c:v>
              </c:pt>
              <c:pt idx="38">
                <c:v>4.3611302213953929E-2</c:v>
              </c:pt>
              <c:pt idx="39">
                <c:v>4.3611302213953929E-2</c:v>
              </c:pt>
              <c:pt idx="40">
                <c:v>4.5633839178475188E-2</c:v>
              </c:pt>
              <c:pt idx="41">
                <c:v>5.1764255036663487E-2</c:v>
              </c:pt>
              <c:pt idx="42">
                <c:v>5.0225393836751842E-2</c:v>
              </c:pt>
              <c:pt idx="43">
                <c:v>4.9719201329269325E-2</c:v>
              </c:pt>
              <c:pt idx="44">
                <c:v>4.9719201329269325E-2</c:v>
              </c:pt>
              <c:pt idx="45">
                <c:v>5.2264554732650348E-2</c:v>
              </c:pt>
              <c:pt idx="46">
                <c:v>4.8581640592216369E-2</c:v>
              </c:pt>
              <c:pt idx="47">
                <c:v>4.7301970053724496E-2</c:v>
              </c:pt>
              <c:pt idx="48">
                <c:v>3.3844494411350734E-2</c:v>
              </c:pt>
              <c:pt idx="49">
                <c:v>3.3872066566191128E-2</c:v>
              </c:pt>
              <c:pt idx="50">
                <c:v>2.1333435309986992E-2</c:v>
              </c:pt>
              <c:pt idx="51">
                <c:v>2.6230485722120944E-2</c:v>
              </c:pt>
              <c:pt idx="52">
                <c:v>3.0041366916404133E-2</c:v>
              </c:pt>
              <c:pt idx="53">
                <c:v>3.0390128312558717E-2</c:v>
              </c:pt>
              <c:pt idx="54">
                <c:v>3.0362680216907467E-2</c:v>
              </c:pt>
              <c:pt idx="55">
                <c:v>3.0417607423007142E-2</c:v>
              </c:pt>
              <c:pt idx="56">
                <c:v>3.0390128312558717E-2</c:v>
              </c:pt>
              <c:pt idx="57">
                <c:v>3.0362680216907467E-2</c:v>
              </c:pt>
              <c:pt idx="58">
                <c:v>3.0390128312558717E-2</c:v>
              </c:pt>
              <c:pt idx="59">
                <c:v>3.0362680216907467E-2</c:v>
              </c:pt>
              <c:pt idx="60">
                <c:v>4.0236923277517267E-2</c:v>
              </c:pt>
              <c:pt idx="61">
                <c:v>4.2830194542797573E-2</c:v>
              </c:pt>
              <c:pt idx="62">
                <c:v>4.2930248279035466E-2</c:v>
              </c:pt>
              <c:pt idx="63">
                <c:v>5.2681393608979166E-2</c:v>
              </c:pt>
              <c:pt idx="64">
                <c:v>5.2737530392175325E-2</c:v>
              </c:pt>
              <c:pt idx="65">
                <c:v>6.8822920828464751E-2</c:v>
              </c:pt>
              <c:pt idx="66">
                <c:v>7.6357624680881031E-2</c:v>
              </c:pt>
              <c:pt idx="67">
                <c:v>7.402041158248851E-2</c:v>
              </c:pt>
              <c:pt idx="68">
                <c:v>7.9058238159775529E-2</c:v>
              </c:pt>
              <c:pt idx="69">
                <c:v>7.9087019891712407E-2</c:v>
              </c:pt>
              <c:pt idx="70">
                <c:v>7.790789932621589E-2</c:v>
              </c:pt>
              <c:pt idx="71">
                <c:v>9.0738720988215782E-2</c:v>
              </c:pt>
              <c:pt idx="72">
                <c:v>9.5068355682906391E-2</c:v>
              </c:pt>
              <c:pt idx="73">
                <c:v>9.6460113699006422E-2</c:v>
              </c:pt>
              <c:pt idx="74">
                <c:v>9.6460113699006422E-2</c:v>
              </c:pt>
              <c:pt idx="75">
                <c:v>9.7520447590668136E-2</c:v>
              </c:pt>
              <c:pt idx="76">
                <c:v>0.10764687196849754</c:v>
              </c:pt>
              <c:pt idx="77">
                <c:v>0.10138544960632001</c:v>
              </c:pt>
              <c:pt idx="78">
                <c:v>8.4745483578688274E-2</c:v>
              </c:pt>
              <c:pt idx="79">
                <c:v>8.4774420384612137E-2</c:v>
              </c:pt>
              <c:pt idx="80">
                <c:v>7.106166194528396E-2</c:v>
              </c:pt>
              <c:pt idx="81">
                <c:v>7.946164762885366E-2</c:v>
              </c:pt>
              <c:pt idx="82">
                <c:v>8.1117000407596507E-2</c:v>
              </c:pt>
              <c:pt idx="83">
                <c:v>7.7310647373725949E-2</c:v>
              </c:pt>
              <c:pt idx="84">
                <c:v>7.7339367076068255E-2</c:v>
              </c:pt>
              <c:pt idx="85">
                <c:v>8.935052967381063E-2</c:v>
              </c:pt>
              <c:pt idx="86">
                <c:v>9.8334151813835202E-2</c:v>
              </c:pt>
              <c:pt idx="87">
                <c:v>9.6566804601876388E-2</c:v>
              </c:pt>
              <c:pt idx="88">
                <c:v>9.559594840055774E-2</c:v>
              </c:pt>
              <c:pt idx="89">
                <c:v>9.5654380278757278E-2</c:v>
              </c:pt>
              <c:pt idx="90">
                <c:v>0.10520346420399251</c:v>
              </c:pt>
              <c:pt idx="91">
                <c:v>0.10591854137159973</c:v>
              </c:pt>
              <c:pt idx="92">
                <c:v>0.11134454915246805</c:v>
              </c:pt>
              <c:pt idx="93">
                <c:v>0.10766579099487839</c:v>
              </c:pt>
              <c:pt idx="94">
                <c:v>0.10766579099487839</c:v>
              </c:pt>
              <c:pt idx="95">
                <c:v>0.10446267576938562</c:v>
              </c:pt>
              <c:pt idx="96">
                <c:v>0.10257322330027607</c:v>
              </c:pt>
              <c:pt idx="97">
                <c:v>0.10886603263736738</c:v>
              </c:pt>
              <c:pt idx="98">
                <c:v>0.11020469332041127</c:v>
              </c:pt>
              <c:pt idx="99">
                <c:v>0.11026390056854463</c:v>
              </c:pt>
              <c:pt idx="100">
                <c:v>0.10284153231211524</c:v>
              </c:pt>
              <c:pt idx="101">
                <c:v>0.10129777077422308</c:v>
              </c:pt>
              <c:pt idx="102">
                <c:v>9.5680060530959565E-2</c:v>
              </c:pt>
              <c:pt idx="103">
                <c:v>9.5680060530959565E-2</c:v>
              </c:pt>
              <c:pt idx="104">
                <c:v>9.5680060530959565E-2</c:v>
              </c:pt>
              <c:pt idx="105">
                <c:v>0.11030114934015711</c:v>
              </c:pt>
              <c:pt idx="106">
                <c:v>0.11315044775752781</c:v>
              </c:pt>
              <c:pt idx="107">
                <c:v>0.11268531884173139</c:v>
              </c:pt>
              <c:pt idx="108">
                <c:v>0.12601982081262864</c:v>
              </c:pt>
              <c:pt idx="109">
                <c:v>0.12604984313645939</c:v>
              </c:pt>
              <c:pt idx="110">
                <c:v>0.12214424275108193</c:v>
              </c:pt>
              <c:pt idx="111">
                <c:v>0.13341415169225734</c:v>
              </c:pt>
              <c:pt idx="112">
                <c:v>0.1360765549408216</c:v>
              </c:pt>
              <c:pt idx="113">
                <c:v>0.14120677459940212</c:v>
              </c:pt>
              <c:pt idx="114">
                <c:v>0.14114589255221199</c:v>
              </c:pt>
              <c:pt idx="115">
                <c:v>0.13845731281468776</c:v>
              </c:pt>
              <c:pt idx="116">
                <c:v>0.14324854073827753</c:v>
              </c:pt>
              <c:pt idx="117">
                <c:v>0.15213151986091478</c:v>
              </c:pt>
              <c:pt idx="118">
                <c:v>0.16037047671666449</c:v>
              </c:pt>
              <c:pt idx="119">
                <c:v>0.16033955496371055</c:v>
              </c:pt>
              <c:pt idx="120">
                <c:v>0.16016177814532395</c:v>
              </c:pt>
              <c:pt idx="121">
                <c:v>0.16336495540041129</c:v>
              </c:pt>
              <c:pt idx="122">
                <c:v>0.17944128951587568</c:v>
              </c:pt>
              <c:pt idx="123">
                <c:v>0.18348462661626641</c:v>
              </c:pt>
              <c:pt idx="124">
                <c:v>0.18348462661626641</c:v>
              </c:pt>
              <c:pt idx="125">
                <c:v>0.1778313424004474</c:v>
              </c:pt>
              <c:pt idx="126">
                <c:v>0.17152653033678278</c:v>
              </c:pt>
              <c:pt idx="127">
                <c:v>0.16850295977312557</c:v>
              </c:pt>
              <c:pt idx="128">
                <c:v>0.15985386323727369</c:v>
              </c:pt>
              <c:pt idx="129">
                <c:v>0.15988478499022762</c:v>
              </c:pt>
              <c:pt idx="130">
                <c:v>0.15418454437122664</c:v>
              </c:pt>
              <c:pt idx="131">
                <c:v>0.15885605517706147</c:v>
              </c:pt>
              <c:pt idx="132">
                <c:v>0.1531504179833223</c:v>
              </c:pt>
              <c:pt idx="133">
                <c:v>0.16004057231729596</c:v>
              </c:pt>
              <c:pt idx="134">
                <c:v>0.1600714940702499</c:v>
              </c:pt>
              <c:pt idx="135">
                <c:v>0.17262395792607044</c:v>
              </c:pt>
              <c:pt idx="136">
                <c:v>0.16714240264315561</c:v>
              </c:pt>
              <c:pt idx="137">
                <c:v>0.17959016054313603</c:v>
              </c:pt>
              <c:pt idx="138">
                <c:v>0.18545806715658886</c:v>
              </c:pt>
              <c:pt idx="139">
                <c:v>0.18545806715658886</c:v>
              </c:pt>
              <c:pt idx="140">
                <c:v>0.17638518442980256</c:v>
              </c:pt>
              <c:pt idx="141">
                <c:v>0.17764367186170715</c:v>
              </c:pt>
              <c:pt idx="142">
                <c:v>0.17719144510160656</c:v>
              </c:pt>
              <c:pt idx="143">
                <c:v>0.16344844723486651</c:v>
              </c:pt>
              <c:pt idx="144">
                <c:v>0.1635104768295581</c:v>
              </c:pt>
              <c:pt idx="145">
                <c:v>0.10857458658670804</c:v>
              </c:pt>
              <c:pt idx="146">
                <c:v>0.11579526561599707</c:v>
              </c:pt>
              <c:pt idx="147">
                <c:v>0.12662296557661445</c:v>
              </c:pt>
              <c:pt idx="148">
                <c:v>0.11642191959637094</c:v>
              </c:pt>
              <c:pt idx="149">
                <c:v>0.11639217640571631</c:v>
              </c:pt>
              <c:pt idx="150">
                <c:v>6.9218576598206516E-2</c:v>
              </c:pt>
              <c:pt idx="151">
                <c:v>6.2042900039866566E-2</c:v>
              </c:pt>
              <c:pt idx="152">
                <c:v>7.1660991889196168E-2</c:v>
              </c:pt>
              <c:pt idx="153">
                <c:v>7.5574811195870506E-2</c:v>
              </c:pt>
              <c:pt idx="154">
                <c:v>7.551749585037526E-2</c:v>
              </c:pt>
              <c:pt idx="155">
                <c:v>8.403893548035124E-2</c:v>
              </c:pt>
              <c:pt idx="156">
                <c:v>8.9653327140298611E-2</c:v>
              </c:pt>
              <c:pt idx="157">
                <c:v>7.7209663193567479E-2</c:v>
              </c:pt>
              <c:pt idx="158">
                <c:v>7.0328782284000413E-2</c:v>
              </c:pt>
              <c:pt idx="159">
                <c:v>7.0357315897558781E-2</c:v>
              </c:pt>
              <c:pt idx="160">
                <c:v>7.5736584378826688E-2</c:v>
              </c:pt>
              <c:pt idx="161">
                <c:v>7.5782858456466595E-2</c:v>
              </c:pt>
              <c:pt idx="162">
                <c:v>8.9912920994083878E-2</c:v>
              </c:pt>
              <c:pt idx="163">
                <c:v>0.10877013488397402</c:v>
              </c:pt>
              <c:pt idx="164">
                <c:v>0.10868149459315957</c:v>
              </c:pt>
              <c:pt idx="165">
                <c:v>9.8771243352831162E-2</c:v>
              </c:pt>
              <c:pt idx="166">
                <c:v>0.10788456937535651</c:v>
              </c:pt>
              <c:pt idx="167">
                <c:v>0.10270199673885605</c:v>
              </c:pt>
              <c:pt idx="168">
                <c:v>0.11249039084041224</c:v>
              </c:pt>
              <c:pt idx="169">
                <c:v>0.11254962910334299</c:v>
              </c:pt>
              <c:pt idx="170">
                <c:v>0.10250728584111846</c:v>
              </c:pt>
              <c:pt idx="171">
                <c:v>0.11753153600101518</c:v>
              </c:pt>
              <c:pt idx="172">
                <c:v>0.1076941075048552</c:v>
              </c:pt>
              <c:pt idx="173">
                <c:v>0.11593889514250577</c:v>
              </c:pt>
              <c:pt idx="174">
                <c:v>0.11584975861493385</c:v>
              </c:pt>
              <c:pt idx="175">
                <c:v>0.1237079468036677</c:v>
              </c:pt>
              <c:pt idx="176">
                <c:v>0.12470721255935535</c:v>
              </c:pt>
              <c:pt idx="177">
                <c:v>0.13586925203536171</c:v>
              </c:pt>
              <c:pt idx="178">
                <c:v>0.13183763852836772</c:v>
              </c:pt>
              <c:pt idx="179">
                <c:v>0.13162655181763161</c:v>
              </c:pt>
              <c:pt idx="180">
                <c:v>0.15558008619260311</c:v>
              </c:pt>
              <c:pt idx="181">
                <c:v>0.17520711836741576</c:v>
              </c:pt>
              <c:pt idx="182">
                <c:v>0.18805788254410905</c:v>
              </c:pt>
              <c:pt idx="183">
                <c:v>0.20216003176411479</c:v>
              </c:pt>
              <c:pt idx="184">
                <c:v>0.20216003176411479</c:v>
              </c:pt>
              <c:pt idx="185">
                <c:v>0.20923401080195769</c:v>
              </c:pt>
              <c:pt idx="186">
                <c:v>0.21335556722125459</c:v>
              </c:pt>
              <c:pt idx="187">
                <c:v>0.22431058292497696</c:v>
              </c:pt>
              <c:pt idx="188">
                <c:v>0.22745244392571151</c:v>
              </c:pt>
              <c:pt idx="189">
                <c:v>0.22748516453691159</c:v>
              </c:pt>
              <c:pt idx="190">
                <c:v>0.20318811026653694</c:v>
              </c:pt>
              <c:pt idx="191">
                <c:v>0.20697517209645833</c:v>
              </c:pt>
              <c:pt idx="192">
                <c:v>0.21302538368871038</c:v>
              </c:pt>
              <c:pt idx="193">
                <c:v>0.21155447590978338</c:v>
              </c:pt>
              <c:pt idx="194">
                <c:v>0.21148990310170923</c:v>
              </c:pt>
              <c:pt idx="195">
                <c:v>0.21974728274708233</c:v>
              </c:pt>
              <c:pt idx="196">
                <c:v>0.22387252992726348</c:v>
              </c:pt>
              <c:pt idx="197">
                <c:v>0.21164454288127588</c:v>
              </c:pt>
              <c:pt idx="198">
                <c:v>0.20473947042977891</c:v>
              </c:pt>
              <c:pt idx="199">
                <c:v>0.20470733909972849</c:v>
              </c:pt>
              <c:pt idx="200">
                <c:v>0.21581097771233249</c:v>
              </c:pt>
              <c:pt idx="201">
                <c:v>0.21324915545156076</c:v>
              </c:pt>
              <c:pt idx="202">
                <c:v>0.21022763186452842</c:v>
              </c:pt>
              <c:pt idx="203">
                <c:v>0.21720410037951576</c:v>
              </c:pt>
              <c:pt idx="204">
                <c:v>0.21717165890149182</c:v>
              </c:pt>
              <c:pt idx="205">
                <c:v>0.21463204323561991</c:v>
              </c:pt>
              <c:pt idx="206">
                <c:v>0.23048640444647983</c:v>
              </c:pt>
              <c:pt idx="207">
                <c:v>0.2467330408141708</c:v>
              </c:pt>
              <c:pt idx="208">
                <c:v>0.24235586043514878</c:v>
              </c:pt>
              <c:pt idx="209">
                <c:v>0.24232273663158344</c:v>
              </c:pt>
              <c:pt idx="210">
                <c:v>0.25276802414092581</c:v>
              </c:pt>
              <c:pt idx="211">
                <c:v>0.25276802414092581</c:v>
              </c:pt>
              <c:pt idx="212">
                <c:v>0.2472357906791478</c:v>
              </c:pt>
              <c:pt idx="213">
                <c:v>0.22617618501492776</c:v>
              </c:pt>
              <c:pt idx="214">
                <c:v>0.22607814724051734</c:v>
              </c:pt>
              <c:pt idx="215">
                <c:v>0.25513541463713585</c:v>
              </c:pt>
              <c:pt idx="216">
                <c:v>0.26686341213511011</c:v>
              </c:pt>
              <c:pt idx="217">
                <c:v>0.26924413899417887</c:v>
              </c:pt>
              <c:pt idx="218">
                <c:v>0.28262311618447034</c:v>
              </c:pt>
              <c:pt idx="219">
                <c:v>0.28245219363629692</c:v>
              </c:pt>
              <c:pt idx="220">
                <c:v>0.29133324984149889</c:v>
              </c:pt>
              <c:pt idx="221">
                <c:v>0.29505608002611683</c:v>
              </c:pt>
              <c:pt idx="222">
                <c:v>0.280807137770273</c:v>
              </c:pt>
              <c:pt idx="223">
                <c:v>0.27381565809337016</c:v>
              </c:pt>
              <c:pt idx="224">
                <c:v>0.27384961929646412</c:v>
              </c:pt>
              <c:pt idx="225">
                <c:v>0.25410079201247404</c:v>
              </c:pt>
              <c:pt idx="226">
                <c:v>0.24244270186771733</c:v>
              </c:pt>
              <c:pt idx="227">
                <c:v>0.26990469214805213</c:v>
              </c:pt>
              <c:pt idx="228">
                <c:v>0.27921697809555135</c:v>
              </c:pt>
              <c:pt idx="229">
                <c:v>0.27935335015948115</c:v>
              </c:pt>
              <c:pt idx="230">
                <c:v>0.2873108787441141</c:v>
              </c:pt>
              <c:pt idx="231">
                <c:v>0.29428219880274198</c:v>
              </c:pt>
              <c:pt idx="232">
                <c:v>0.30135965149788757</c:v>
              </c:pt>
              <c:pt idx="233">
                <c:v>0.3007057975402414</c:v>
              </c:pt>
              <c:pt idx="234">
                <c:v>0.30067112299680843</c:v>
              </c:pt>
              <c:pt idx="235">
                <c:v>0.31155536293298747</c:v>
              </c:pt>
              <c:pt idx="236">
                <c:v>0.31550596578931378</c:v>
              </c:pt>
              <c:pt idx="237">
                <c:v>0.30681146359014755</c:v>
              </c:pt>
              <c:pt idx="238">
                <c:v>0.30721493508882047</c:v>
              </c:pt>
              <c:pt idx="239">
                <c:v>0.30721493508882047</c:v>
              </c:pt>
              <c:pt idx="240">
                <c:v>0.31431093463277882</c:v>
              </c:pt>
              <c:pt idx="241">
                <c:v>0.31989282278510767</c:v>
              </c:pt>
              <c:pt idx="242">
                <c:v>0.32906858159469032</c:v>
              </c:pt>
              <c:pt idx="243">
                <c:v>0.33975389262069267</c:v>
              </c:pt>
              <c:pt idx="244">
                <c:v>0.33989680880686257</c:v>
              </c:pt>
              <c:pt idx="245">
                <c:v>0.35786569687117131</c:v>
              </c:pt>
              <c:pt idx="246">
                <c:v>0.37426548430815632</c:v>
              </c:pt>
              <c:pt idx="247">
                <c:v>0.36059868979849496</c:v>
              </c:pt>
              <c:pt idx="248">
                <c:v>0.36646321579903707</c:v>
              </c:pt>
              <c:pt idx="249">
                <c:v>0.36639036204007147</c:v>
              </c:pt>
              <c:pt idx="250">
                <c:v>0.37831579973794982</c:v>
              </c:pt>
              <c:pt idx="251">
                <c:v>0.35105869320888217</c:v>
              </c:pt>
              <c:pt idx="252">
                <c:v>0.36873033545542788</c:v>
              </c:pt>
              <c:pt idx="253">
                <c:v>0.35412593260720238</c:v>
              </c:pt>
              <c:pt idx="254">
                <c:v>0.35416203383131317</c:v>
              </c:pt>
              <c:pt idx="255">
                <c:v>0.35474849263432673</c:v>
              </c:pt>
              <c:pt idx="256">
                <c:v>0.34866534332729349</c:v>
              </c:pt>
              <c:pt idx="257">
                <c:v>0.36485944062828035</c:v>
              </c:pt>
              <c:pt idx="258">
                <c:v>0.37656492138338149</c:v>
              </c:pt>
              <c:pt idx="259">
                <c:v>0.37660161188864172</c:v>
              </c:pt>
              <c:pt idx="260">
                <c:v>0.37667499289916218</c:v>
              </c:pt>
              <c:pt idx="261">
                <c:v>0.37663830239390195</c:v>
              </c:pt>
              <c:pt idx="262">
                <c:v>0.37656492138338149</c:v>
              </c:pt>
              <c:pt idx="263">
                <c:v>0.37656492138338149</c:v>
              </c:pt>
              <c:pt idx="264">
                <c:v>0.37663830239390195</c:v>
              </c:pt>
              <c:pt idx="265">
                <c:v>0.38213803234806143</c:v>
              </c:pt>
              <c:pt idx="266">
                <c:v>0.34458419918893823</c:v>
              </c:pt>
              <c:pt idx="267">
                <c:v>0.32801423355891646</c:v>
              </c:pt>
              <c:pt idx="268">
                <c:v>0.26927422334760442</c:v>
              </c:pt>
              <c:pt idx="269">
                <c:v>0.26920654905979569</c:v>
              </c:pt>
              <c:pt idx="270">
                <c:v>0.27395466641507471</c:v>
              </c:pt>
              <c:pt idx="271">
                <c:v>0.2501049385668197</c:v>
              </c:pt>
              <c:pt idx="272">
                <c:v>0.25401376449112134</c:v>
              </c:pt>
              <c:pt idx="273">
                <c:v>0.22559462654989471</c:v>
              </c:pt>
              <c:pt idx="274">
                <c:v>0.22559462654989471</c:v>
              </c:pt>
              <c:pt idx="275">
                <c:v>0.20569466415843807</c:v>
              </c:pt>
              <c:pt idx="276">
                <c:v>0.20856080361076756</c:v>
              </c:pt>
              <c:pt idx="277">
                <c:v>0.24040502968209143</c:v>
              </c:pt>
              <c:pt idx="278">
                <c:v>0.23230982641204001</c:v>
              </c:pt>
              <c:pt idx="279">
                <c:v>0.23224410605646417</c:v>
              </c:pt>
              <c:pt idx="280">
                <c:v>0.27010427236897283</c:v>
              </c:pt>
              <c:pt idx="281">
                <c:v>0.27473109085183189</c:v>
              </c:pt>
              <c:pt idx="282">
                <c:v>0.25716840358836257</c:v>
              </c:pt>
              <c:pt idx="283">
                <c:v>0.23891666057225902</c:v>
              </c:pt>
              <c:pt idx="284">
                <c:v>0.23885025789114134</c:v>
              </c:pt>
              <c:pt idx="285">
                <c:v>0.26443054940170274</c:v>
              </c:pt>
              <c:pt idx="286">
                <c:v>0.24609698935020097</c:v>
              </c:pt>
              <c:pt idx="287">
                <c:v>0.23807346127681606</c:v>
              </c:pt>
              <c:pt idx="288">
                <c:v>0.24115403703799498</c:v>
              </c:pt>
              <c:pt idx="289">
                <c:v>0.24115403703799498</c:v>
              </c:pt>
              <c:pt idx="290">
                <c:v>0.1874993680735042</c:v>
              </c:pt>
              <c:pt idx="291">
                <c:v>0.18756974064868204</c:v>
              </c:pt>
              <c:pt idx="292">
                <c:v>0.18448931996148943</c:v>
              </c:pt>
              <c:pt idx="293">
                <c:v>0.16771543203891848</c:v>
              </c:pt>
              <c:pt idx="294">
                <c:v>0.16759096965716935</c:v>
              </c:pt>
              <c:pt idx="295">
                <c:v>0.12109315126902942</c:v>
              </c:pt>
              <c:pt idx="296">
                <c:v>0.15334150014977044</c:v>
              </c:pt>
              <c:pt idx="297">
                <c:v>0.11627152884404079</c:v>
              </c:pt>
              <c:pt idx="298">
                <c:v>0.11417765784562417</c:v>
              </c:pt>
              <c:pt idx="299">
                <c:v>0.11411829552350405</c:v>
              </c:pt>
              <c:pt idx="300">
                <c:v>0.12744383421796845</c:v>
              </c:pt>
              <c:pt idx="301">
                <c:v>0.15313711263526097</c:v>
              </c:pt>
              <c:pt idx="302">
                <c:v>0.15949102112312397</c:v>
              </c:pt>
              <c:pt idx="303">
                <c:v>0.13369474256384573</c:v>
              </c:pt>
              <c:pt idx="304">
                <c:v>0.13360411732600097</c:v>
              </c:pt>
              <c:pt idx="305">
                <c:v>0.11973823883217616</c:v>
              </c:pt>
              <c:pt idx="306">
                <c:v>0.11671773873345614</c:v>
              </c:pt>
              <c:pt idx="307">
                <c:v>0.12435621809779174</c:v>
              </c:pt>
              <c:pt idx="308">
                <c:v>0.12438614737723053</c:v>
              </c:pt>
              <c:pt idx="309">
                <c:v>0.12435621809779174</c:v>
              </c:pt>
              <c:pt idx="310">
                <c:v>0.12432625780355577</c:v>
              </c:pt>
              <c:pt idx="311">
                <c:v>0.12465579002535576</c:v>
              </c:pt>
              <c:pt idx="312">
                <c:v>0.11298501482848478</c:v>
              </c:pt>
              <c:pt idx="313">
                <c:v>0.10029472121325922</c:v>
              </c:pt>
              <c:pt idx="314">
                <c:v>0.1002361342610727</c:v>
              </c:pt>
              <c:pt idx="315">
                <c:v>0.14023278590355148</c:v>
              </c:pt>
              <c:pt idx="316">
                <c:v>0.16029849137202468</c:v>
              </c:pt>
              <c:pt idx="317">
                <c:v>0.16744420763612844</c:v>
              </c:pt>
              <c:pt idx="318">
                <c:v>0.18052646626021152</c:v>
              </c:pt>
              <c:pt idx="319">
                <c:v>0.18077781017790273</c:v>
              </c:pt>
              <c:pt idx="320">
                <c:v>0.16757068597970504</c:v>
              </c:pt>
              <c:pt idx="321">
                <c:v>0.17658011243112148</c:v>
              </c:pt>
              <c:pt idx="322">
                <c:v>0.18449725974961018</c:v>
              </c:pt>
              <c:pt idx="323">
                <c:v>0.1946522487557949</c:v>
              </c:pt>
              <c:pt idx="324">
                <c:v>0.19474768128722819</c:v>
              </c:pt>
              <c:pt idx="325">
                <c:v>0.21331624045822006</c:v>
              </c:pt>
              <c:pt idx="326">
                <c:v>0.2124365987758956</c:v>
              </c:pt>
              <c:pt idx="327">
                <c:v>0.20919843682940198</c:v>
              </c:pt>
              <c:pt idx="328">
                <c:v>0.20893664092500508</c:v>
              </c:pt>
              <c:pt idx="329">
                <c:v>0.20893664092500508</c:v>
              </c:pt>
              <c:pt idx="330">
                <c:v>0.21403017007832537</c:v>
              </c:pt>
              <c:pt idx="331">
                <c:v>0.21786828226467825</c:v>
              </c:pt>
              <c:pt idx="332">
                <c:v>0.22826317072833358</c:v>
              </c:pt>
              <c:pt idx="333">
                <c:v>0.23864478485872498</c:v>
              </c:pt>
              <c:pt idx="334">
                <c:v>0.23904065773204786</c:v>
              </c:pt>
              <c:pt idx="335">
                <c:v>0.24236041961035859</c:v>
              </c:pt>
              <c:pt idx="336">
                <c:v>0.24294988684871499</c:v>
              </c:pt>
              <c:pt idx="337">
                <c:v>0.25330792973312333</c:v>
              </c:pt>
              <c:pt idx="338">
                <c:v>0.25040993808391954</c:v>
              </c:pt>
              <c:pt idx="339">
                <c:v>0.25040993808391954</c:v>
              </c:pt>
              <c:pt idx="340">
                <c:v>0.24426023102178185</c:v>
              </c:pt>
              <c:pt idx="341">
                <c:v>0.22969289085638489</c:v>
              </c:pt>
              <c:pt idx="342">
                <c:v>0.23116516328639491</c:v>
              </c:pt>
              <c:pt idx="343">
                <c:v>0.24854247510612804</c:v>
              </c:pt>
              <c:pt idx="344">
                <c:v>0.24894138742959093</c:v>
              </c:pt>
              <c:pt idx="345">
                <c:v>0.24430656712901655</c:v>
              </c:pt>
              <c:pt idx="346">
                <c:v>0.23483933125397716</c:v>
              </c:pt>
              <c:pt idx="347">
                <c:v>0.21528890562860892</c:v>
              </c:pt>
              <c:pt idx="348">
                <c:v>0.20088526156360365</c:v>
              </c:pt>
              <c:pt idx="349">
                <c:v>0.2007574495837412</c:v>
              </c:pt>
              <c:pt idx="350">
                <c:v>0.19770227494158843</c:v>
              </c:pt>
              <c:pt idx="351">
                <c:v>0.18817539761125279</c:v>
              </c:pt>
              <c:pt idx="352">
                <c:v>0.17385750946090894</c:v>
              </c:pt>
              <c:pt idx="353">
                <c:v>0.16898976803226695</c:v>
              </c:pt>
              <c:pt idx="354">
                <c:v>0.16930084644964638</c:v>
              </c:pt>
              <c:pt idx="355">
                <c:v>0.18763409635317463</c:v>
              </c:pt>
              <c:pt idx="356">
                <c:v>0.19117468358858836</c:v>
              </c:pt>
              <c:pt idx="357">
                <c:v>0.16984565237982441</c:v>
              </c:pt>
              <c:pt idx="358">
                <c:v>0.1640831030329557</c:v>
              </c:pt>
              <c:pt idx="359">
                <c:v>0.16389723135246159</c:v>
              </c:pt>
              <c:pt idx="360">
                <c:v>0.12419072313915414</c:v>
              </c:pt>
              <c:pt idx="361">
                <c:v>0.12865161245621271</c:v>
              </c:pt>
              <c:pt idx="362">
                <c:v>0.12693913042075855</c:v>
              </c:pt>
              <c:pt idx="363">
                <c:v>0.12672947039070026</c:v>
              </c:pt>
              <c:pt idx="364">
                <c:v>0.12798851608895712</c:v>
              </c:pt>
              <c:pt idx="365">
                <c:v>7.1137338050808019E-2</c:v>
              </c:pt>
              <c:pt idx="366">
                <c:v>8.0912085641531961E-2</c:v>
              </c:pt>
              <c:pt idx="367">
                <c:v>9.5420962913931984E-2</c:v>
              </c:pt>
              <c:pt idx="368">
                <c:v>0.12224023354886748</c:v>
              </c:pt>
              <c:pt idx="369">
                <c:v>0.12170265406647096</c:v>
              </c:pt>
              <c:pt idx="370">
                <c:v>0.14179512530505378</c:v>
              </c:pt>
              <c:pt idx="371">
                <c:v>0.16124236469965236</c:v>
              </c:pt>
              <c:pt idx="372">
                <c:v>0.1625433113891237</c:v>
              </c:pt>
              <c:pt idx="373">
                <c:v>0.16173373213400355</c:v>
              </c:pt>
              <c:pt idx="374">
                <c:v>0.16198107514283722</c:v>
              </c:pt>
              <c:pt idx="375">
                <c:v>0.13853559416318872</c:v>
              </c:pt>
              <c:pt idx="376">
                <c:v>0.13451474279087394</c:v>
              </c:pt>
              <c:pt idx="377">
                <c:v>0.14034543164751168</c:v>
              </c:pt>
              <c:pt idx="378">
                <c:v>0.12627069950835956</c:v>
              </c:pt>
              <c:pt idx="379">
                <c:v>0.12636061140586552</c:v>
              </c:pt>
              <c:pt idx="380">
                <c:v>0.1429420525109053</c:v>
              </c:pt>
              <c:pt idx="381">
                <c:v>0.17078527668021581</c:v>
              </c:pt>
              <c:pt idx="382">
                <c:v>0.16755927253428182</c:v>
              </c:pt>
              <c:pt idx="383">
                <c:v>0.18631683588029957</c:v>
              </c:pt>
              <c:pt idx="384">
                <c:v>0.1862852628166014</c:v>
              </c:pt>
              <c:pt idx="385">
                <c:v>0.19731970741632665</c:v>
              </c:pt>
              <c:pt idx="386">
                <c:v>0.19153870426503716</c:v>
              </c:pt>
              <c:pt idx="387">
                <c:v>0.17151142613047532</c:v>
              </c:pt>
              <c:pt idx="388">
                <c:v>0.16228520624561105</c:v>
              </c:pt>
              <c:pt idx="389">
                <c:v>0.16194503594832121</c:v>
              </c:pt>
              <c:pt idx="390">
                <c:v>0.15707831800799155</c:v>
              </c:pt>
              <c:pt idx="391">
                <c:v>0.13809099704323535</c:v>
              </c:pt>
              <c:pt idx="392">
                <c:v>0.13819495864393883</c:v>
              </c:pt>
              <c:pt idx="393">
                <c:v>0.12703295018272986</c:v>
              </c:pt>
              <c:pt idx="394">
                <c:v>0.12709293280079681</c:v>
              </c:pt>
              <c:pt idx="395">
                <c:v>0.1457714084135826</c:v>
              </c:pt>
              <c:pt idx="396">
                <c:v>0.13225745482524198</c:v>
              </c:pt>
              <c:pt idx="397">
                <c:v>0.12493790062201415</c:v>
              </c:pt>
              <c:pt idx="398">
                <c:v>0.10357425689941224</c:v>
              </c:pt>
              <c:pt idx="399">
                <c:v>0.10354491690112311</c:v>
              </c:pt>
              <c:pt idx="400">
                <c:v>0.10115153600473703</c:v>
              </c:pt>
              <c:pt idx="401">
                <c:v>9.0363938177087988E-2</c:v>
              </c:pt>
              <c:pt idx="402">
                <c:v>9.5430670545501251E-2</c:v>
              </c:pt>
              <c:pt idx="403">
                <c:v>9.3972819996257062E-2</c:v>
              </c:pt>
              <c:pt idx="404">
                <c:v>9.3798206687199626E-2</c:v>
              </c:pt>
              <c:pt idx="405">
                <c:v>7.2772779329654869E-2</c:v>
              </c:pt>
              <c:pt idx="406">
                <c:v>7.6995785151070306E-2</c:v>
              </c:pt>
              <c:pt idx="407">
                <c:v>7.7110415842060798E-2</c:v>
              </c:pt>
              <c:pt idx="408">
                <c:v>7.5936691851302474E-2</c:v>
              </c:pt>
              <c:pt idx="409">
                <c:v>7.6022571825153262E-2</c:v>
              </c:pt>
              <c:pt idx="410">
                <c:v>5.7434101154265171E-2</c:v>
              </c:pt>
              <c:pt idx="411">
                <c:v>5.7464557685259043E-2</c:v>
              </c:pt>
              <c:pt idx="412">
                <c:v>7.282764450615975E-2</c:v>
              </c:pt>
              <c:pt idx="413">
                <c:v>6.5057011090333239E-2</c:v>
              </c:pt>
              <c:pt idx="414">
                <c:v>6.4972030545605408E-2</c:v>
              </c:pt>
              <c:pt idx="415">
                <c:v>2.3163308353395307E-2</c:v>
              </c:pt>
              <c:pt idx="416">
                <c:v>2.6940166314989966E-2</c:v>
              </c:pt>
              <c:pt idx="417">
                <c:v>-3.9672267877036704E-3</c:v>
              </c:pt>
              <c:pt idx="418">
                <c:v>5.6816937701880121E-3</c:v>
              </c:pt>
              <c:pt idx="419">
                <c:v>5.5213162531122517E-3</c:v>
              </c:pt>
              <c:pt idx="420">
                <c:v>-9.3859150763985211E-3</c:v>
              </c:pt>
              <c:pt idx="421">
                <c:v>8.9905384398329957E-3</c:v>
              </c:pt>
              <c:pt idx="422">
                <c:v>1.1726725891282985E-2</c:v>
              </c:pt>
              <c:pt idx="423">
                <c:v>1.4312336501619116E-2</c:v>
              </c:pt>
              <c:pt idx="424">
                <c:v>1.4609024053029884E-2</c:v>
              </c:pt>
              <c:pt idx="425">
                <c:v>2.8015976590527458E-3</c:v>
              </c:pt>
              <c:pt idx="426">
                <c:v>1.2873746141526698E-2</c:v>
              </c:pt>
              <c:pt idx="427">
                <c:v>1.2840715382353318E-2</c:v>
              </c:pt>
              <c:pt idx="428">
                <c:v>4.6133270460135822E-3</c:v>
              </c:pt>
              <c:pt idx="429">
                <c:v>4.6935002971526529E-3</c:v>
              </c:pt>
              <c:pt idx="430">
                <c:v>5.7566255205756534E-3</c:v>
              </c:pt>
              <c:pt idx="431">
                <c:v>1.9649114710523108E-2</c:v>
              </c:pt>
              <c:pt idx="432">
                <c:v>3.6224352856093933E-2</c:v>
              </c:pt>
              <c:pt idx="433">
                <c:v>3.5413657068269266E-2</c:v>
              </c:pt>
              <c:pt idx="434">
                <c:v>3.5468739348355705E-2</c:v>
              </c:pt>
              <c:pt idx="435">
                <c:v>4.3705804301467088E-2</c:v>
              </c:pt>
              <c:pt idx="436">
                <c:v>5.175063954062864E-2</c:v>
              </c:pt>
              <c:pt idx="437">
                <c:v>3.8498202723508568E-2</c:v>
              </c:pt>
              <c:pt idx="438">
                <c:v>3.8850034584600568E-2</c:v>
              </c:pt>
              <c:pt idx="439">
                <c:v>3.882240040016538E-2</c:v>
              </c:pt>
              <c:pt idx="440">
                <c:v>5.1934588303687246E-2</c:v>
              </c:pt>
              <c:pt idx="441">
                <c:v>4.8733458025224552E-2</c:v>
              </c:pt>
              <c:pt idx="442">
                <c:v>4.6212668341341523E-2</c:v>
              </c:pt>
              <c:pt idx="443">
                <c:v>5.9609634114093701E-2</c:v>
              </c:pt>
              <c:pt idx="444">
                <c:v>5.9722465946838055E-2</c:v>
              </c:pt>
              <c:pt idx="445">
                <c:v>5.8310889475233996E-2</c:v>
              </c:pt>
              <c:pt idx="446">
                <c:v>5.3048205617189037E-2</c:v>
              </c:pt>
              <c:pt idx="447">
                <c:v>4.9523373898827439E-2</c:v>
              </c:pt>
              <c:pt idx="448">
                <c:v>5.1226489465483027E-2</c:v>
              </c:pt>
              <c:pt idx="449">
                <c:v>5.1114557061861632E-2</c:v>
              </c:pt>
              <c:pt idx="450">
                <c:v>5.8602955821840386E-2</c:v>
              </c:pt>
              <c:pt idx="451">
                <c:v>6.1485160939195094E-2</c:v>
              </c:pt>
              <c:pt idx="452">
                <c:v>6.3340869308792458E-2</c:v>
              </c:pt>
              <c:pt idx="453">
                <c:v>6.498542893805892E-2</c:v>
              </c:pt>
              <c:pt idx="454">
                <c:v>6.498542893805892E-2</c:v>
              </c:pt>
              <c:pt idx="455">
                <c:v>6.1262443679454215E-2</c:v>
              </c:pt>
              <c:pt idx="456">
                <c:v>5.8482959570909099E-2</c:v>
              </c:pt>
              <c:pt idx="457">
                <c:v>5.9109954714053892E-2</c:v>
              </c:pt>
              <c:pt idx="458">
                <c:v>5.0373148331307682E-2</c:v>
              </c:pt>
              <c:pt idx="459">
                <c:v>5.0373148331307682E-2</c:v>
              </c:pt>
              <c:pt idx="460">
                <c:v>3.5165476659907435E-2</c:v>
              </c:pt>
              <c:pt idx="461">
                <c:v>2.4417205595292923E-2</c:v>
              </c:pt>
              <c:pt idx="462">
                <c:v>2.7106343599169191E-2</c:v>
              </c:pt>
              <c:pt idx="463">
                <c:v>1.6010458685901785E-2</c:v>
              </c:pt>
              <c:pt idx="464">
                <c:v>1.6037534603984716E-2</c:v>
              </c:pt>
              <c:pt idx="465">
                <c:v>2.6307619523120218E-2</c:v>
              </c:pt>
              <c:pt idx="466">
                <c:v>2.3894141038054206E-2</c:v>
              </c:pt>
              <c:pt idx="467">
                <c:v>3.2090204429074287E-2</c:v>
              </c:pt>
              <c:pt idx="468">
                <c:v>3.0333619351794461E-2</c:v>
              </c:pt>
              <c:pt idx="469">
                <c:v>3.0416056683139958E-2</c:v>
              </c:pt>
              <c:pt idx="470">
                <c:v>1.1788104175230574E-2</c:v>
              </c:pt>
              <c:pt idx="471">
                <c:v>-3.0983782548621441E-5</c:v>
              </c:pt>
              <c:pt idx="472">
                <c:v>-1.1093993010635739E-4</c:v>
              </c:pt>
              <c:pt idx="473">
                <c:v>-1.2363025473631661E-2</c:v>
              </c:pt>
              <c:pt idx="474">
                <c:v>-1.2310393362535588E-2</c:v>
              </c:pt>
              <c:pt idx="475">
                <c:v>-2.6942461409993346E-2</c:v>
              </c:pt>
              <c:pt idx="476">
                <c:v>-2.0074389611730026E-2</c:v>
              </c:pt>
              <c:pt idx="477">
                <c:v>-1.0519785052567343E-2</c:v>
              </c:pt>
              <c:pt idx="478">
                <c:v>-2.372352863785343E-3</c:v>
              </c:pt>
              <c:pt idx="479">
                <c:v>-2.372352863785343E-3</c:v>
              </c:pt>
              <c:pt idx="480">
                <c:v>1.609717605928096E-2</c:v>
              </c:pt>
              <c:pt idx="481">
                <c:v>1.9076984743883196E-2</c:v>
              </c:pt>
              <c:pt idx="482">
                <c:v>1.1767107157427459E-2</c:v>
              </c:pt>
              <c:pt idx="483">
                <c:v>1.5597682748025088E-2</c:v>
              </c:pt>
              <c:pt idx="484">
                <c:v>1.5570637844739554E-2</c:v>
              </c:pt>
              <c:pt idx="485">
                <c:v>-5.3895653939868282E-3</c:v>
              </c:pt>
              <c:pt idx="486">
                <c:v>-1.6212861253381172E-2</c:v>
              </c:pt>
              <c:pt idx="487">
                <c:v>-3.1220084289535044E-2</c:v>
              </c:pt>
              <c:pt idx="488">
                <c:v>-3.843558384766721E-2</c:v>
              </c:pt>
              <c:pt idx="489">
                <c:v>-3.8512376485895672E-2</c:v>
              </c:pt>
              <c:pt idx="490">
                <c:v>-1.0004691298246549E-2</c:v>
              </c:pt>
              <c:pt idx="491">
                <c:v>6.2510013902692396E-3</c:v>
              </c:pt>
              <c:pt idx="492">
                <c:v>5.6454995016852472E-3</c:v>
              </c:pt>
              <c:pt idx="493">
                <c:v>1.5004958955947778E-2</c:v>
              </c:pt>
              <c:pt idx="494">
                <c:v>1.4950931178971061E-2</c:v>
              </c:pt>
              <c:pt idx="495">
                <c:v>1.4583529889611535E-2</c:v>
              </c:pt>
              <c:pt idx="496">
                <c:v>1.301101763457968E-2</c:v>
              </c:pt>
              <c:pt idx="497">
                <c:v>1.5739358342301335E-2</c:v>
              </c:pt>
              <c:pt idx="498">
                <c:v>2.7132147910561066E-2</c:v>
              </c:pt>
              <c:pt idx="499">
                <c:v>2.7214244079135641E-2</c:v>
              </c:pt>
              <c:pt idx="500">
                <c:v>5.2291072384381021E-2</c:v>
              </c:pt>
              <c:pt idx="501">
                <c:v>6.8950763823124595E-2</c:v>
              </c:pt>
              <c:pt idx="502">
                <c:v>6.48049848471004E-2</c:v>
              </c:pt>
              <c:pt idx="503">
                <c:v>6.1019876949411911E-2</c:v>
              </c:pt>
              <c:pt idx="504">
                <c:v>6.1019876949411911E-2</c:v>
              </c:pt>
              <c:pt idx="505">
                <c:v>5.971371977398654E-2</c:v>
              </c:pt>
              <c:pt idx="506">
                <c:v>5.3342380970015091E-2</c:v>
              </c:pt>
              <c:pt idx="507">
                <c:v>6.1916142563113619E-2</c:v>
              </c:pt>
              <c:pt idx="508">
                <c:v>6.4601031539753828E-2</c:v>
              </c:pt>
              <c:pt idx="509">
                <c:v>6.4686198173265597E-2</c:v>
              </c:pt>
              <c:pt idx="510">
                <c:v>8.256839987899256E-2</c:v>
              </c:pt>
              <c:pt idx="511">
                <c:v>8.2683867969511438E-2</c:v>
              </c:pt>
              <c:pt idx="512">
                <c:v>8.2452962803271301E-2</c:v>
              </c:pt>
              <c:pt idx="513">
                <c:v>8.2626149431650697E-2</c:v>
              </c:pt>
              <c:pt idx="514">
                <c:v>8.256839987899256E-2</c:v>
              </c:pt>
              <c:pt idx="515">
                <c:v>8.248183757960037E-2</c:v>
              </c:pt>
              <c:pt idx="516">
                <c:v>8.957873655268167E-2</c:v>
              </c:pt>
              <c:pt idx="517">
                <c:v>9.219923881003167E-2</c:v>
              </c:pt>
              <c:pt idx="518">
                <c:v>8.8299562250947261E-2</c:v>
              </c:pt>
              <c:pt idx="519">
                <c:v>8.8328561086465696E-2</c:v>
              </c:pt>
              <c:pt idx="520">
                <c:v>8.9513109241497801E-2</c:v>
              </c:pt>
              <c:pt idx="521">
                <c:v>8.2768073144305676E-2</c:v>
              </c:pt>
              <c:pt idx="522">
                <c:v>6.8262018218464116E-2</c:v>
              </c:pt>
              <c:pt idx="523">
                <c:v>7.2411549984967127E-2</c:v>
              </c:pt>
              <c:pt idx="524">
                <c:v>7.2411549984967127E-2</c:v>
              </c:pt>
              <c:pt idx="525">
                <c:v>8.4761208080942563E-2</c:v>
              </c:pt>
              <c:pt idx="526">
                <c:v>8.7644126538636291E-2</c:v>
              </c:pt>
              <c:pt idx="527">
                <c:v>8.7274306095083798E-2</c:v>
              </c:pt>
              <c:pt idx="528">
                <c:v>9.8711074645980057E-2</c:v>
              </c:pt>
              <c:pt idx="529">
                <c:v>9.8711074645980057E-2</c:v>
              </c:pt>
              <c:pt idx="530">
                <c:v>7.9651551233002493E-2</c:v>
              </c:pt>
              <c:pt idx="531">
                <c:v>7.8176921678394296E-2</c:v>
              </c:pt>
              <c:pt idx="532">
                <c:v>8.7184301153185872E-2</c:v>
              </c:pt>
              <c:pt idx="533">
                <c:v>9.293484777348171E-2</c:v>
              </c:pt>
              <c:pt idx="534">
                <c:v>9.2934413566319041E-2</c:v>
              </c:pt>
              <c:pt idx="535">
                <c:v>8.8567188937245023E-2</c:v>
              </c:pt>
              <c:pt idx="536">
                <c:v>8.1337236483549624E-2</c:v>
              </c:pt>
              <c:pt idx="537">
                <c:v>7.7897757487483954E-2</c:v>
              </c:pt>
              <c:pt idx="538">
                <c:v>6.8799380597279303E-2</c:v>
              </c:pt>
              <c:pt idx="539">
                <c:v>6.8770877998518332E-2</c:v>
              </c:pt>
              <c:pt idx="540">
                <c:v>6.2607648484737988E-2</c:v>
              </c:pt>
              <c:pt idx="541">
                <c:v>6.2838398576991583E-2</c:v>
              </c:pt>
              <c:pt idx="542">
                <c:v>4.9189406561006788E-2</c:v>
              </c:pt>
              <c:pt idx="543">
                <c:v>4.5017668199604177E-2</c:v>
              </c:pt>
              <c:pt idx="544">
                <c:v>4.4989785896790258E-2</c:v>
              </c:pt>
              <c:pt idx="545">
                <c:v>7.3711721304504874E-2</c:v>
              </c:pt>
              <c:pt idx="546">
                <c:v>7.5681936305903141E-2</c:v>
              </c:pt>
              <c:pt idx="547">
                <c:v>8.2925349181646624E-2</c:v>
              </c:pt>
              <c:pt idx="548">
                <c:v>8.4398179878008905E-2</c:v>
              </c:pt>
              <c:pt idx="549">
                <c:v>8.4427085669135149E-2</c:v>
              </c:pt>
              <c:pt idx="550">
                <c:v>8.598350124434484E-2</c:v>
              </c:pt>
              <c:pt idx="551">
                <c:v>8.2588683556456877E-2</c:v>
              </c:pt>
              <c:pt idx="552">
                <c:v>9.2375433873753687E-2</c:v>
              </c:pt>
              <c:pt idx="553">
                <c:v>9.1071695852521284E-2</c:v>
              </c:pt>
              <c:pt idx="554">
                <c:v>9.1042603972611102E-2</c:v>
              </c:pt>
              <c:pt idx="555">
                <c:v>8.2628847719019793E-2</c:v>
              </c:pt>
              <c:pt idx="556">
                <c:v>8.2154600452803539E-2</c:v>
              </c:pt>
              <c:pt idx="557">
                <c:v>8.5131834909226267E-2</c:v>
              </c:pt>
              <c:pt idx="558">
                <c:v>8.4268569039900321E-2</c:v>
              </c:pt>
              <c:pt idx="559">
                <c:v>8.4268569039900321E-2</c:v>
              </c:pt>
              <c:pt idx="560">
                <c:v>8.4297474831026786E-2</c:v>
              </c:pt>
              <c:pt idx="561">
                <c:v>8.4239694263571252E-2</c:v>
              </c:pt>
              <c:pt idx="562">
                <c:v>8.4239694263571252E-2</c:v>
              </c:pt>
              <c:pt idx="563">
                <c:v>8.4210788472445008E-2</c:v>
              </c:pt>
              <c:pt idx="564">
                <c:v>8.4210788472445008E-2</c:v>
              </c:pt>
              <c:pt idx="565">
                <c:v>9.2124431118833394E-2</c:v>
              </c:pt>
              <c:pt idx="566">
                <c:v>9.8095834111029401E-2</c:v>
              </c:pt>
              <c:pt idx="567">
                <c:v>9.6479342873361018E-2</c:v>
              </c:pt>
              <c:pt idx="568">
                <c:v>9.2481473465879427E-2</c:v>
              </c:pt>
              <c:pt idx="569">
                <c:v>9.251056534578983E-2</c:v>
              </c:pt>
              <c:pt idx="570">
                <c:v>9.1751137017978213E-2</c:v>
              </c:pt>
              <c:pt idx="571">
                <c:v>0.10040935190424971</c:v>
              </c:pt>
              <c:pt idx="572">
                <c:v>0.10921386358960183</c:v>
              </c:pt>
              <c:pt idx="573">
                <c:v>0.10765574220053842</c:v>
              </c:pt>
              <c:pt idx="574">
                <c:v>0.10762621611346512</c:v>
              </c:pt>
              <c:pt idx="575">
                <c:v>0.11384384558179006</c:v>
              </c:pt>
              <c:pt idx="576">
                <c:v>0.1167501181818853</c:v>
              </c:pt>
              <c:pt idx="577">
                <c:v>0.11425900965906255</c:v>
              </c:pt>
              <c:pt idx="578">
                <c:v>0.11364305578377287</c:v>
              </c:pt>
              <c:pt idx="579">
                <c:v>0.11364305578377287</c:v>
              </c:pt>
              <c:pt idx="580">
                <c:v>0.12087880800457174</c:v>
              </c:pt>
              <c:pt idx="581">
                <c:v>0.12856374753533162</c:v>
              </c:pt>
              <c:pt idx="582">
                <c:v>0.13144852688086606</c:v>
              </c:pt>
              <c:pt idx="583">
                <c:v>0.12568120125520621</c:v>
              </c:pt>
              <c:pt idx="584">
                <c:v>0.12568120125520621</c:v>
              </c:pt>
              <c:pt idx="585">
                <c:v>0.10457715138638934</c:v>
              </c:pt>
              <c:pt idx="586">
                <c:v>9.8021522656588589E-2</c:v>
              </c:pt>
              <c:pt idx="587">
                <c:v>8.0645110265978648E-2</c:v>
              </c:pt>
              <c:pt idx="588">
                <c:v>6.9105248528704477E-2</c:v>
              </c:pt>
              <c:pt idx="589">
                <c:v>6.9105248528704477E-2</c:v>
              </c:pt>
              <c:pt idx="590">
                <c:v>5.9162555810352346E-2</c:v>
              </c:pt>
              <c:pt idx="591">
                <c:v>5.214037148407713E-2</c:v>
              </c:pt>
              <c:pt idx="592">
                <c:v>5.6317537435015552E-2</c:v>
              </c:pt>
              <c:pt idx="593">
                <c:v>6.7813699322829102E-2</c:v>
              </c:pt>
              <c:pt idx="594">
                <c:v>6.7785258753662925E-2</c:v>
              </c:pt>
              <c:pt idx="595">
                <c:v>7.2319498066444554E-2</c:v>
              </c:pt>
              <c:pt idx="596">
                <c:v>6.5215682793555052E-2</c:v>
              </c:pt>
              <c:pt idx="597">
                <c:v>6.1913630364528682E-2</c:v>
              </c:pt>
              <c:pt idx="598">
                <c:v>6.7585337369971299E-2</c:v>
              </c:pt>
              <c:pt idx="599">
                <c:v>6.7585337369971299E-2</c:v>
              </c:pt>
              <c:pt idx="600">
                <c:v>6.8878933552471544E-2</c:v>
              </c:pt>
              <c:pt idx="601">
                <c:v>6.535509430762465E-2</c:v>
              </c:pt>
              <c:pt idx="602">
                <c:v>6.2398794839410687E-2</c:v>
              </c:pt>
              <c:pt idx="603">
                <c:v>6.5432476227002656E-2</c:v>
              </c:pt>
              <c:pt idx="604">
                <c:v>6.5404097687431273E-2</c:v>
              </c:pt>
              <c:pt idx="605">
                <c:v>7.07231664470509E-2</c:v>
              </c:pt>
              <c:pt idx="606">
                <c:v>6.9819519311580702E-2</c:v>
              </c:pt>
              <c:pt idx="607">
                <c:v>8.1383107368824259E-2</c:v>
              </c:pt>
              <c:pt idx="608">
                <c:v>7.1702303599260997E-2</c:v>
              </c:pt>
              <c:pt idx="609">
                <c:v>7.1645174342549911E-2</c:v>
              </c:pt>
              <c:pt idx="610">
                <c:v>6.6802865047731474E-2</c:v>
              </c:pt>
              <c:pt idx="611">
                <c:v>6.6857761239033753E-2</c:v>
              </c:pt>
              <c:pt idx="612">
                <c:v>5.5340757407403629E-2</c:v>
              </c:pt>
              <c:pt idx="613">
                <c:v>4.6697305564668889E-2</c:v>
              </c:pt>
              <c:pt idx="614">
                <c:v>4.6697305564668889E-2</c:v>
              </c:pt>
              <c:pt idx="615">
                <c:v>4.9081226947864209E-2</c:v>
              </c:pt>
              <c:pt idx="616">
                <c:v>4.1145966987725657E-2</c:v>
              </c:pt>
              <c:pt idx="617">
                <c:v>3.5257559593227183E-2</c:v>
              </c:pt>
              <c:pt idx="618">
                <c:v>3.6161640935860495E-2</c:v>
              </c:pt>
              <c:pt idx="619">
                <c:v>3.6161640935860495E-2</c:v>
              </c:pt>
              <c:pt idx="620">
                <c:v>2.2851640654866223E-2</c:v>
              </c:pt>
              <c:pt idx="621">
                <c:v>2.7765687175945741E-2</c:v>
              </c:pt>
              <c:pt idx="622">
                <c:v>2.5363498077113578E-2</c:v>
              </c:pt>
              <c:pt idx="623">
                <c:v>1.4429696494775879E-2</c:v>
              </c:pt>
              <c:pt idx="624">
                <c:v>1.4402651591490123E-2</c:v>
              </c:pt>
              <c:pt idx="625">
                <c:v>9.1533661258988985E-3</c:v>
              </c:pt>
              <c:pt idx="626">
                <c:v>1.0937523358019119E-2</c:v>
              </c:pt>
              <c:pt idx="627">
                <c:v>2.5565280348646136E-2</c:v>
              </c:pt>
              <c:pt idx="628">
                <c:v>2.3330354051900315E-2</c:v>
              </c:pt>
              <c:pt idx="629">
                <c:v>2.3330354051900315E-2</c:v>
              </c:pt>
              <c:pt idx="630">
                <c:v>2.1059636679017446E-2</c:v>
              </c:pt>
              <c:pt idx="631">
                <c:v>1.6455458998220873E-2</c:v>
              </c:pt>
              <c:pt idx="632">
                <c:v>4.5753029044677263E-3</c:v>
              </c:pt>
              <c:pt idx="633">
                <c:v>-1.6908337069064805E-3</c:v>
              </c:pt>
              <c:pt idx="634">
                <c:v>-1.7174754178267415E-3</c:v>
              </c:pt>
              <c:pt idx="635">
                <c:v>-2.0989946429381123E-2</c:v>
              </c:pt>
              <c:pt idx="636">
                <c:v>-1.1844365017616099E-2</c:v>
              </c:pt>
              <c:pt idx="637">
                <c:v>-1.6385241497029579E-2</c:v>
              </c:pt>
              <c:pt idx="638">
                <c:v>-1.6551697914385044E-2</c:v>
              </c:pt>
              <c:pt idx="639">
                <c:v>-1.6708973951726325E-2</c:v>
              </c:pt>
              <c:pt idx="640">
                <c:v>-1.5356449654268745E-2</c:v>
              </c:pt>
              <c:pt idx="641">
                <c:v>-5.0964755590680033E-3</c:v>
              </c:pt>
              <c:pt idx="642">
                <c:v>-9.0759842065207819E-3</c:v>
              </c:pt>
              <c:pt idx="643">
                <c:v>-1.468693322396275E-2</c:v>
              </c:pt>
              <c:pt idx="644">
                <c:v>-1.468693322396275E-2</c:v>
              </c:pt>
              <c:pt idx="645">
                <c:v>-4.8628752069384884E-2</c:v>
              </c:pt>
              <c:pt idx="646">
                <c:v>-3.6907670871218601E-2</c:v>
              </c:pt>
              <c:pt idx="647">
                <c:v>-2.3312489528629077E-2</c:v>
              </c:pt>
              <c:pt idx="648">
                <c:v>-3.6552210278837372E-2</c:v>
              </c:pt>
              <c:pt idx="649">
                <c:v>-3.6552210278837372E-2</c:v>
              </c:pt>
              <c:pt idx="650">
                <c:v>-2.2373733642563232E-2</c:v>
              </c:pt>
              <c:pt idx="651">
                <c:v>-6.379030473713132E-3</c:v>
              </c:pt>
              <c:pt idx="652">
                <c:v>6.7731044887902048E-3</c:v>
              </c:pt>
              <c:pt idx="653">
                <c:v>1.2869497114290196E-2</c:v>
              </c:pt>
              <c:pt idx="654">
                <c:v>1.2842514240599456E-2</c:v>
              </c:pt>
              <c:pt idx="655">
                <c:v>2.322543099247909E-2</c:v>
              </c:pt>
              <c:pt idx="656">
                <c:v>2.31253462414438E-2</c:v>
              </c:pt>
              <c:pt idx="657">
                <c:v>2.0946742816678299E-2</c:v>
              </c:pt>
              <c:pt idx="658">
                <c:v>1.236730551566545E-2</c:v>
              </c:pt>
              <c:pt idx="659">
                <c:v>1.2394288389356412E-2</c:v>
              </c:pt>
              <c:pt idx="660">
                <c:v>4.8412237769113187E-3</c:v>
              </c:pt>
              <c:pt idx="661">
                <c:v>1.1625493592746228E-2</c:v>
              </c:pt>
              <c:pt idx="662">
                <c:v>3.3415559764056857E-2</c:v>
              </c:pt>
              <c:pt idx="663">
                <c:v>3.8284913962160827E-2</c:v>
              </c:pt>
              <c:pt idx="664">
                <c:v>3.8229552548898482E-2</c:v>
              </c:pt>
              <c:pt idx="665">
                <c:v>3.782642221299648E-2</c:v>
              </c:pt>
              <c:pt idx="666">
                <c:v>3.7152222548291203E-2</c:v>
              </c:pt>
              <c:pt idx="667">
                <c:v>3.4005182076399798E-2</c:v>
              </c:pt>
              <c:pt idx="668">
                <c:v>3.0084074292349383E-2</c:v>
              </c:pt>
              <c:pt idx="669">
                <c:v>3.0111553402797808E-2</c:v>
              </c:pt>
              <c:pt idx="670">
                <c:v>2.7762585696211151E-2</c:v>
              </c:pt>
              <c:pt idx="671">
                <c:v>3.0886489129282602E-2</c:v>
              </c:pt>
              <c:pt idx="672">
                <c:v>2.9823860142617287E-2</c:v>
              </c:pt>
              <c:pt idx="673">
                <c:v>3.8407515456069241E-2</c:v>
              </c:pt>
              <c:pt idx="674">
                <c:v>3.8379850256836656E-2</c:v>
              </c:pt>
              <c:pt idx="675">
                <c:v>3.7797733525451349E-2</c:v>
              </c:pt>
              <c:pt idx="676">
                <c:v>3.2848144046613514E-2</c:v>
              </c:pt>
              <c:pt idx="677">
                <c:v>3.3584032143239684E-2</c:v>
              </c:pt>
              <c:pt idx="678">
                <c:v>3.7353074375903184E-2</c:v>
              </c:pt>
              <c:pt idx="679">
                <c:v>3.7353074375903184E-2</c:v>
              </c:pt>
              <c:pt idx="680">
                <c:v>5.3602626134544584E-2</c:v>
              </c:pt>
              <c:pt idx="681">
                <c:v>5.446260443535178E-2</c:v>
              </c:pt>
              <c:pt idx="682">
                <c:v>5.5334926625502545E-2</c:v>
              </c:pt>
              <c:pt idx="683">
                <c:v>7.0115896715018167E-2</c:v>
              </c:pt>
              <c:pt idx="684">
                <c:v>7.0258533768011944E-2</c:v>
              </c:pt>
              <c:pt idx="685">
                <c:v>8.7562464577224608E-2</c:v>
              </c:pt>
              <c:pt idx="686">
                <c:v>9.0976263321088213E-2</c:v>
              </c:pt>
              <c:pt idx="687">
                <c:v>8.7662797446638629E-2</c:v>
              </c:pt>
              <c:pt idx="688">
                <c:v>8.0019014551956813E-2</c:v>
              </c:pt>
              <c:pt idx="689">
                <c:v>8.004782729869131E-2</c:v>
              </c:pt>
              <c:pt idx="690">
                <c:v>9.9538270305992604E-2</c:v>
              </c:pt>
              <c:pt idx="691">
                <c:v>0.10582673757145589</c:v>
              </c:pt>
              <c:pt idx="692">
                <c:v>0.10629946511260213</c:v>
              </c:pt>
              <c:pt idx="693">
                <c:v>0.11027515893998108</c:v>
              </c:pt>
              <c:pt idx="694">
                <c:v>0.11027515893998108</c:v>
              </c:pt>
              <c:pt idx="695">
                <c:v>0.12336523329299554</c:v>
              </c:pt>
              <c:pt idx="696">
                <c:v>0.1334832526607439</c:v>
              </c:pt>
              <c:pt idx="697">
                <c:v>0.11273441526592998</c:v>
              </c:pt>
              <c:pt idx="698">
                <c:v>0.13629902408218375</c:v>
              </c:pt>
              <c:pt idx="699">
                <c:v>0.13632932553919086</c:v>
              </c:pt>
              <c:pt idx="700">
                <c:v>0.14452724981805165</c:v>
              </c:pt>
              <c:pt idx="701">
                <c:v>0.14045913189458159</c:v>
              </c:pt>
              <c:pt idx="702">
                <c:v>0.13441316932956604</c:v>
              </c:pt>
              <c:pt idx="703">
                <c:v>0.13141487582574563</c:v>
              </c:pt>
              <c:pt idx="704">
                <c:v>0.13129422826407011</c:v>
              </c:pt>
              <c:pt idx="705">
                <c:v>0.13562553775781749</c:v>
              </c:pt>
              <c:pt idx="706">
                <c:v>0.12841351185698802</c:v>
              </c:pt>
              <c:pt idx="707">
                <c:v>0.12809266377844475</c:v>
              </c:pt>
              <c:pt idx="708">
                <c:v>0.11457700437624996</c:v>
              </c:pt>
              <c:pt idx="709">
                <c:v>0.11457700437624996</c:v>
              </c:pt>
              <c:pt idx="710">
                <c:v>0.13313743767033714</c:v>
              </c:pt>
              <c:pt idx="711">
                <c:v>0.13322139472675243</c:v>
              </c:pt>
              <c:pt idx="712">
                <c:v>0.14024990607168619</c:v>
              </c:pt>
              <c:pt idx="713">
                <c:v>0.13827308491845303</c:v>
              </c:pt>
              <c:pt idx="714">
                <c:v>0.13821238896004728</c:v>
              </c:pt>
              <c:pt idx="715">
                <c:v>0.14851432607605686</c:v>
              </c:pt>
              <c:pt idx="716">
                <c:v>0.1231150989524008</c:v>
              </c:pt>
              <c:pt idx="717">
                <c:v>0.10180976304880907</c:v>
              </c:pt>
              <c:pt idx="718">
                <c:v>0.1139862655312025</c:v>
              </c:pt>
              <c:pt idx="719">
                <c:v>0.1139862655312025</c:v>
              </c:pt>
              <c:pt idx="720">
                <c:v>0.12379971958901415</c:v>
              </c:pt>
              <c:pt idx="721">
                <c:v>0.1243629172940186</c:v>
              </c:pt>
              <c:pt idx="722">
                <c:v>0.13538321914615392</c:v>
              </c:pt>
              <c:pt idx="723">
                <c:v>0.13924341386821704</c:v>
              </c:pt>
              <c:pt idx="724">
                <c:v>0.13924341386821704</c:v>
              </c:pt>
              <c:pt idx="725">
                <c:v>0.14662208227518603</c:v>
              </c:pt>
              <c:pt idx="726">
                <c:v>0.15608541028575984</c:v>
              </c:pt>
              <c:pt idx="727">
                <c:v>0.15636137995254362</c:v>
              </c:pt>
              <c:pt idx="728">
                <c:v>0.16053960040659176</c:v>
              </c:pt>
              <c:pt idx="729">
                <c:v>0.16053960040659176</c:v>
              </c:pt>
              <c:pt idx="730">
                <c:v>0.16728981597494053</c:v>
              </c:pt>
              <c:pt idx="731">
                <c:v>0.17190038270399044</c:v>
              </c:pt>
              <c:pt idx="732">
                <c:v>0.17339991714086733</c:v>
              </c:pt>
              <c:pt idx="733">
                <c:v>0.17327477243357681</c:v>
              </c:pt>
              <c:pt idx="734">
                <c:v>0.17327477243357681</c:v>
              </c:pt>
              <c:pt idx="735">
                <c:v>0.16476626597409383</c:v>
              </c:pt>
              <c:pt idx="736">
                <c:v>0.17226158103388078</c:v>
              </c:pt>
              <c:pt idx="737">
                <c:v>0.16951770191268878</c:v>
              </c:pt>
              <c:pt idx="738">
                <c:v>0.1706355372386299</c:v>
              </c:pt>
              <c:pt idx="739">
                <c:v>0.1706355372386299</c:v>
              </c:pt>
              <c:pt idx="740">
                <c:v>0.14787166846025235</c:v>
              </c:pt>
              <c:pt idx="741">
                <c:v>0.14347476267011849</c:v>
              </c:pt>
              <c:pt idx="742">
                <c:v>0.15418296261656228</c:v>
              </c:pt>
              <c:pt idx="743">
                <c:v>0.15575950679524908</c:v>
              </c:pt>
              <c:pt idx="744">
                <c:v>0.15575950679524908</c:v>
              </c:pt>
              <c:pt idx="745">
                <c:v>0.15070139654049797</c:v>
              </c:pt>
              <c:pt idx="746">
                <c:v>0.15435726577764619</c:v>
              </c:pt>
              <c:pt idx="747">
                <c:v>0.15948702021426642</c:v>
              </c:pt>
              <c:pt idx="748">
                <c:v>0.16062972940767883</c:v>
              </c:pt>
              <c:pt idx="749">
                <c:v>0.16062972940767883</c:v>
              </c:pt>
              <c:pt idx="750">
                <c:v>0.16101428187997047</c:v>
              </c:pt>
              <c:pt idx="751">
                <c:v>0.16290066388414304</c:v>
              </c:pt>
              <c:pt idx="752">
                <c:v>0.15624169384958586</c:v>
              </c:pt>
              <c:pt idx="753">
                <c:v>0.16953730326461147</c:v>
              </c:pt>
              <c:pt idx="754">
                <c:v>0.16953730326461147</c:v>
              </c:pt>
              <c:pt idx="755">
                <c:v>0.15226041735868434</c:v>
              </c:pt>
              <c:pt idx="756">
                <c:v>0.14918145436696717</c:v>
              </c:pt>
              <c:pt idx="757">
                <c:v>0.15076913285790128</c:v>
              </c:pt>
              <c:pt idx="758">
                <c:v>0.15397621797745442</c:v>
              </c:pt>
              <c:pt idx="759">
                <c:v>0.15397621797745442</c:v>
              </c:pt>
              <c:pt idx="760">
                <c:v>0.13690266508292703</c:v>
              </c:pt>
              <c:pt idx="761">
                <c:v>0.14539262469359704</c:v>
              </c:pt>
              <c:pt idx="762">
                <c:v>0.16370441235736233</c:v>
              </c:pt>
              <c:pt idx="763">
                <c:v>0.17425682497673733</c:v>
              </c:pt>
              <c:pt idx="764">
                <c:v>0.17422553104621552</c:v>
              </c:pt>
              <c:pt idx="765">
                <c:v>0.17422553104621552</c:v>
              </c:pt>
              <c:pt idx="766">
                <c:v>0.17419420610089609</c:v>
              </c:pt>
              <c:pt idx="767">
                <c:v>0.17419420610089609</c:v>
              </c:pt>
              <c:pt idx="768">
                <c:v>0.17419420610089609</c:v>
              </c:pt>
              <c:pt idx="769">
                <c:v>0.17413161823985202</c:v>
              </c:pt>
              <c:pt idx="770">
                <c:v>0.16000568067028187</c:v>
              </c:pt>
              <c:pt idx="771">
                <c:v>0.13760611170152948</c:v>
              </c:pt>
              <c:pt idx="772">
                <c:v>0.13072172611986232</c:v>
              </c:pt>
              <c:pt idx="773">
                <c:v>0.13428827274065425</c:v>
              </c:pt>
              <c:pt idx="774">
                <c:v>0.1341673460458026</c:v>
              </c:pt>
              <c:pt idx="775">
                <c:v>0.12820862810572109</c:v>
              </c:pt>
              <c:pt idx="776">
                <c:v>0.12498181757505589</c:v>
              </c:pt>
              <c:pt idx="777">
                <c:v>0.1149937812229842</c:v>
              </c:pt>
              <c:pt idx="778">
                <c:v>0.10839032767567613</c:v>
              </c:pt>
              <c:pt idx="779">
                <c:v>0.10833118245713735</c:v>
              </c:pt>
              <c:pt idx="780">
                <c:v>0.12948736820029261</c:v>
              </c:pt>
              <c:pt idx="781">
                <c:v>0.12372202752166284</c:v>
              </c:pt>
              <c:pt idx="782">
                <c:v>0.1157736172874495</c:v>
              </c:pt>
              <c:pt idx="783">
                <c:v>0.1144794318237996</c:v>
              </c:pt>
              <c:pt idx="784">
                <c:v>0.11453888719031191</c:v>
              </c:pt>
              <c:pt idx="785">
                <c:v>0.11513846525260285</c:v>
              </c:pt>
              <c:pt idx="786">
                <c:v>0.11395249041689293</c:v>
              </c:pt>
              <c:pt idx="787">
                <c:v>0.12117921733166415</c:v>
              </c:pt>
              <c:pt idx="788">
                <c:v>0.10702856096860947</c:v>
              </c:pt>
              <c:pt idx="789">
                <c:v>0.10699903488153617</c:v>
              </c:pt>
              <c:pt idx="790">
                <c:v>0.10552846826538009</c:v>
              </c:pt>
              <c:pt idx="791">
                <c:v>9.3317911535500953E-2</c:v>
              </c:pt>
              <c:pt idx="792">
                <c:v>8.8180775577112458E-2</c:v>
              </c:pt>
              <c:pt idx="793">
                <c:v>9.9607340259681765E-2</c:v>
              </c:pt>
              <c:pt idx="794">
                <c:v>9.9460764327425233E-2</c:v>
              </c:pt>
              <c:pt idx="795">
                <c:v>8.8691744363386116E-2</c:v>
              </c:pt>
              <c:pt idx="796">
                <c:v>9.2285863139018876E-2</c:v>
              </c:pt>
              <c:pt idx="797">
                <c:v>9.4348440206913242E-2</c:v>
              </c:pt>
              <c:pt idx="798">
                <c:v>7.33562607121232E-2</c:v>
              </c:pt>
              <c:pt idx="799">
                <c:v>7.3327634054173085E-2</c:v>
              </c:pt>
              <c:pt idx="800">
                <c:v>5.7210484465401334E-2</c:v>
              </c:pt>
              <c:pt idx="801">
                <c:v>4.2364445331054101E-2</c:v>
              </c:pt>
              <c:pt idx="802">
                <c:v>5.0297565270175815E-2</c:v>
              </c:pt>
              <c:pt idx="803">
                <c:v>3.2724612108784745E-2</c:v>
              </c:pt>
              <c:pt idx="804">
                <c:v>3.2724612108784745E-2</c:v>
              </c:pt>
              <c:pt idx="805">
                <c:v>6.3759258924988682E-2</c:v>
              </c:pt>
              <c:pt idx="806">
                <c:v>4.7044826368929593E-2</c:v>
              </c:pt>
              <c:pt idx="807">
                <c:v>4.1440111325754092E-2</c:v>
              </c:pt>
              <c:pt idx="808">
                <c:v>4.4761889165892521E-2</c:v>
              </c:pt>
              <c:pt idx="809">
                <c:v>4.4873325332756231E-2</c:v>
              </c:pt>
              <c:pt idx="810">
                <c:v>7.2270029464677643E-2</c:v>
              </c:pt>
              <c:pt idx="811">
                <c:v>6.2253304425061051E-2</c:v>
              </c:pt>
              <c:pt idx="812">
                <c:v>5.0153687625288157E-2</c:v>
              </c:pt>
              <c:pt idx="813">
                <c:v>3.6873678653327691E-2</c:v>
              </c:pt>
              <c:pt idx="814">
                <c:v>3.6901312837762656E-2</c:v>
              </c:pt>
              <c:pt idx="815">
                <c:v>3.6846013454094884E-2</c:v>
              </c:pt>
              <c:pt idx="816">
                <c:v>3.6818379269659918E-2</c:v>
              </c:pt>
              <c:pt idx="817">
                <c:v>3.6846013454094884E-2</c:v>
              </c:pt>
              <c:pt idx="818">
                <c:v>3.6956581206633254E-2</c:v>
              </c:pt>
              <c:pt idx="819">
                <c:v>3.6928947022198066E-2</c:v>
              </c:pt>
              <c:pt idx="820">
                <c:v>5.9858527862794553E-2</c:v>
              </c:pt>
              <c:pt idx="821">
                <c:v>5.9845005411151675E-2</c:v>
              </c:pt>
              <c:pt idx="822">
                <c:v>5.1040121548231454E-2</c:v>
              </c:pt>
              <c:pt idx="823">
                <c:v>5.9288351828387542E-2</c:v>
              </c:pt>
              <c:pt idx="824">
                <c:v>5.920365041683584E-2</c:v>
              </c:pt>
              <c:pt idx="825">
                <c:v>5.0086230441060753E-2</c:v>
              </c:pt>
              <c:pt idx="826">
                <c:v>4.3301743521644509E-2</c:v>
              </c:pt>
              <c:pt idx="827">
                <c:v>4.4257712620237477E-2</c:v>
              </c:pt>
              <c:pt idx="828">
                <c:v>4.8036896691632913E-2</c:v>
              </c:pt>
              <c:pt idx="829">
                <c:v>4.8064841024041627E-2</c:v>
              </c:pt>
              <c:pt idx="830">
                <c:v>5.4766890612112373E-2</c:v>
              </c:pt>
              <c:pt idx="831">
                <c:v>6.0766424025501031E-2</c:v>
              </c:pt>
              <c:pt idx="832">
                <c:v>6.038903597139611E-2</c:v>
              </c:pt>
              <c:pt idx="833">
                <c:v>6.1139035800814812E-2</c:v>
              </c:pt>
              <c:pt idx="834">
                <c:v>6.1139190874801574E-2</c:v>
              </c:pt>
              <c:pt idx="835">
                <c:v>7.9607603265163362E-2</c:v>
              </c:pt>
              <c:pt idx="836">
                <c:v>9.1193335887711946E-2</c:v>
              </c:pt>
              <c:pt idx="837">
                <c:v>9.6577380647771438E-2</c:v>
              </c:pt>
              <c:pt idx="838">
                <c:v>0.10088930589317746</c:v>
              </c:pt>
              <c:pt idx="839">
                <c:v>0.10085996589488833</c:v>
              </c:pt>
              <c:pt idx="840">
                <c:v>9.7974163061041342E-2</c:v>
              </c:pt>
              <c:pt idx="841">
                <c:v>9.0741450290382275E-2</c:v>
              </c:pt>
              <c:pt idx="842">
                <c:v>9.0352927924030269E-2</c:v>
              </c:pt>
              <c:pt idx="843">
                <c:v>8.2348908158175638E-2</c:v>
              </c:pt>
              <c:pt idx="844">
                <c:v>8.2320064396643966E-2</c:v>
              </c:pt>
              <c:pt idx="845">
                <c:v>9.5069286126826746E-2</c:v>
              </c:pt>
              <c:pt idx="846">
                <c:v>8.866072956604043E-2</c:v>
              </c:pt>
              <c:pt idx="847">
                <c:v>9.5095338556597353E-2</c:v>
              </c:pt>
              <c:pt idx="848">
                <c:v>8.9337534473722613E-2</c:v>
              </c:pt>
              <c:pt idx="849">
                <c:v>8.9192416236941074E-2</c:v>
              </c:pt>
              <c:pt idx="850">
                <c:v>4.1894571151263715E-2</c:v>
              </c:pt>
              <c:pt idx="851">
                <c:v>5.5450611819602758E-2</c:v>
              </c:pt>
              <c:pt idx="852">
                <c:v>5.6592421583892216E-2</c:v>
              </c:pt>
              <c:pt idx="853">
                <c:v>5.2880570637534596E-2</c:v>
              </c:pt>
              <c:pt idx="854">
                <c:v>5.2572035433537501E-2</c:v>
              </c:pt>
              <c:pt idx="855">
                <c:v>6.1656765812909908E-2</c:v>
              </c:pt>
              <c:pt idx="856">
                <c:v>6.4065095841616682E-2</c:v>
              </c:pt>
              <c:pt idx="857">
                <c:v>6.7636759903970889E-2</c:v>
              </c:pt>
              <c:pt idx="858">
                <c:v>7.0714048096631066E-2</c:v>
              </c:pt>
              <c:pt idx="859">
                <c:v>7.0714048096631066E-2</c:v>
              </c:pt>
              <c:pt idx="860">
                <c:v>7.5652317174437878E-2</c:v>
              </c:pt>
              <c:pt idx="861">
                <c:v>8.4711894553162637E-2</c:v>
              </c:pt>
              <c:pt idx="862">
                <c:v>9.6112592894745719E-2</c:v>
              </c:pt>
              <c:pt idx="863">
                <c:v>9.7191535664814976E-2</c:v>
              </c:pt>
              <c:pt idx="864">
                <c:v>9.7308492465606244E-2</c:v>
              </c:pt>
              <c:pt idx="865">
                <c:v>0.10600950777221518</c:v>
              </c:pt>
              <c:pt idx="866">
                <c:v>9.7762642143142342E-2</c:v>
              </c:pt>
              <c:pt idx="867">
                <c:v>8.9375899778039614E-2</c:v>
              </c:pt>
              <c:pt idx="868">
                <c:v>9.1727038520440285E-2</c:v>
              </c:pt>
              <c:pt idx="869">
                <c:v>9.1697946640529882E-2</c:v>
              </c:pt>
              <c:pt idx="870">
                <c:v>9.2249948003692239E-2</c:v>
              </c:pt>
              <c:pt idx="871">
                <c:v>9.2570889126627698E-2</c:v>
              </c:pt>
              <c:pt idx="872">
                <c:v>8.8307719142649344E-2</c:v>
              </c:pt>
              <c:pt idx="873">
                <c:v>8.7377771459029807E-2</c:v>
              </c:pt>
              <c:pt idx="874">
                <c:v>8.7377771459029807E-2</c:v>
              </c:pt>
              <c:pt idx="875">
                <c:v>7.3552863512499123E-2</c:v>
              </c:pt>
              <c:pt idx="876">
                <c:v>7.5451310272838912E-2</c:v>
              </c:pt>
              <c:pt idx="877">
                <c:v>5.4296085988401632E-2</c:v>
              </c:pt>
              <c:pt idx="878">
                <c:v>6.0745923244455602E-2</c:v>
              </c:pt>
              <c:pt idx="879">
                <c:v>6.0576334332568038E-2</c:v>
              </c:pt>
              <c:pt idx="880">
                <c:v>6.3763445922630391E-2</c:v>
              </c:pt>
              <c:pt idx="881">
                <c:v>6.6028115410030841E-2</c:v>
              </c:pt>
              <c:pt idx="882">
                <c:v>7.0651708353965947E-2</c:v>
              </c:pt>
              <c:pt idx="883">
                <c:v>8.5556458499688848E-2</c:v>
              </c:pt>
              <c:pt idx="884">
                <c:v>8.5556458499688848E-2</c:v>
              </c:pt>
              <c:pt idx="885">
                <c:v>8.9531997253081474E-2</c:v>
              </c:pt>
              <c:pt idx="886">
                <c:v>0.10520151027175983</c:v>
              </c:pt>
              <c:pt idx="887">
                <c:v>0.11166031080424665</c:v>
              </c:pt>
              <c:pt idx="888">
                <c:v>0.11448256431833159</c:v>
              </c:pt>
              <c:pt idx="889">
                <c:v>0.11439342779075967</c:v>
              </c:pt>
              <c:pt idx="890">
                <c:v>9.977460306176833E-2</c:v>
              </c:pt>
              <c:pt idx="891">
                <c:v>0.10360006121080412</c:v>
              </c:pt>
              <c:pt idx="892">
                <c:v>8.4299893985219754E-2</c:v>
              </c:pt>
              <c:pt idx="893">
                <c:v>7.5940847834146785E-2</c:v>
              </c:pt>
              <c:pt idx="894">
                <c:v>7.539663118511819E-2</c:v>
              </c:pt>
              <c:pt idx="895">
                <c:v>7.1694363811140471E-2</c:v>
              </c:pt>
              <c:pt idx="896">
                <c:v>8.3403287208747123E-2</c:v>
              </c:pt>
              <c:pt idx="897">
                <c:v>7.4569001317942751E-2</c:v>
              </c:pt>
              <c:pt idx="898">
                <c:v>8.008963524551338E-2</c:v>
              </c:pt>
              <c:pt idx="899">
                <c:v>8.0003352079297319E-2</c:v>
              </c:pt>
              <c:pt idx="900">
                <c:v>7.5356901229718165E-2</c:v>
              </c:pt>
              <c:pt idx="901">
                <c:v>8.0485166956065779E-2</c:v>
              </c:pt>
              <c:pt idx="902">
                <c:v>8.295050218229405E-2</c:v>
              </c:pt>
              <c:pt idx="903">
                <c:v>7.0284214020214453E-2</c:v>
              </c:pt>
              <c:pt idx="904">
                <c:v>7.0312716618975202E-2</c:v>
              </c:pt>
              <c:pt idx="905">
                <c:v>8.2102402548870579E-2</c:v>
              </c:pt>
              <c:pt idx="906">
                <c:v>7.7715793671455424E-2</c:v>
              </c:pt>
              <c:pt idx="907">
                <c:v>7.3853614002362233E-2</c:v>
              </c:pt>
              <c:pt idx="908">
                <c:v>7.319715480173894E-2</c:v>
              </c:pt>
              <c:pt idx="909">
                <c:v>7.3225719430094482E-2</c:v>
              </c:pt>
              <c:pt idx="910">
                <c:v>8.6421120034895438E-2</c:v>
              </c:pt>
              <c:pt idx="911">
                <c:v>8.9235961012414933E-2</c:v>
              </c:pt>
              <c:pt idx="912">
                <c:v>8.4425783047646696E-2</c:v>
              </c:pt>
              <c:pt idx="913">
                <c:v>8.1923230064603114E-2</c:v>
              </c:pt>
              <c:pt idx="914">
                <c:v>8.186563558593174E-2</c:v>
              </c:pt>
              <c:pt idx="915">
                <c:v>8.4360714002815085E-2</c:v>
              </c:pt>
              <c:pt idx="916">
                <c:v>8.0845931078793232E-2</c:v>
              </c:pt>
              <c:pt idx="917">
                <c:v>8.8835032727124341E-2</c:v>
              </c:pt>
              <c:pt idx="918">
                <c:v>9.056283607246729E-2</c:v>
              </c:pt>
              <c:pt idx="919">
                <c:v>9.0678955473730394E-2</c:v>
              </c:pt>
              <c:pt idx="920">
                <c:v>9.0465697727179828E-2</c:v>
              </c:pt>
              <c:pt idx="921">
                <c:v>8.639792096648069E-2</c:v>
              </c:pt>
              <c:pt idx="922">
                <c:v>7.5391141565988029E-2</c:v>
              </c:pt>
              <c:pt idx="923">
                <c:v>6.220082738795174E-2</c:v>
              </c:pt>
              <c:pt idx="924">
                <c:v>6.2257398378310569E-2</c:v>
              </c:pt>
              <c:pt idx="925">
                <c:v>6.6841478470427207E-2</c:v>
              </c:pt>
              <c:pt idx="926">
                <c:v>7.0022356086222981E-2</c:v>
              </c:pt>
              <c:pt idx="927">
                <c:v>6.9860179710901082E-2</c:v>
              </c:pt>
              <c:pt idx="928">
                <c:v>6.6306845393778513E-2</c:v>
              </c:pt>
              <c:pt idx="929">
                <c:v>6.6335223933350118E-2</c:v>
              </c:pt>
              <c:pt idx="930">
                <c:v>6.0633680692860681E-2</c:v>
              </c:pt>
              <c:pt idx="931">
                <c:v>5.7601363956351737E-2</c:v>
              </c:pt>
              <c:pt idx="932">
                <c:v>4.2105843950783983E-2</c:v>
              </c:pt>
              <c:pt idx="933">
                <c:v>4.786668748379852E-2</c:v>
              </c:pt>
              <c:pt idx="934">
                <c:v>4.7671449334506066E-2</c:v>
              </c:pt>
              <c:pt idx="935">
                <c:v>5.3989256598258484E-2</c:v>
              </c:pt>
              <c:pt idx="936">
                <c:v>6.0501464611775191E-2</c:v>
              </c:pt>
              <c:pt idx="937">
                <c:v>6.5962022876886683E-2</c:v>
              </c:pt>
              <c:pt idx="938">
                <c:v>7.2065331802194876E-2</c:v>
              </c:pt>
              <c:pt idx="939">
                <c:v>7.2008264575078362E-2</c:v>
              </c:pt>
              <c:pt idx="940">
                <c:v>8.7178966608042474E-2</c:v>
              </c:pt>
              <c:pt idx="941">
                <c:v>9.7436986771010314E-2</c:v>
              </c:pt>
              <c:pt idx="942">
                <c:v>9.3214446171555165E-2</c:v>
              </c:pt>
              <c:pt idx="943">
                <c:v>8.7581104470429549E-2</c:v>
              </c:pt>
              <c:pt idx="944">
                <c:v>8.7754787335566409E-2</c:v>
              </c:pt>
              <c:pt idx="945">
                <c:v>8.648280846681633E-2</c:v>
              </c:pt>
              <c:pt idx="946">
                <c:v>7.2424700259041686E-2</c:v>
              </c:pt>
              <c:pt idx="947">
                <c:v>7.2980237309101526E-2</c:v>
              </c:pt>
              <c:pt idx="948">
                <c:v>6.5596079283002373E-2</c:v>
              </c:pt>
              <c:pt idx="949">
                <c:v>6.6135085446076713E-2</c:v>
              </c:pt>
              <c:pt idx="950">
                <c:v>7.3475016371160828E-2</c:v>
              </c:pt>
              <c:pt idx="951">
                <c:v>7.1653114130670437E-2</c:v>
              </c:pt>
              <c:pt idx="952">
                <c:v>6.9668818411277034E-2</c:v>
              </c:pt>
              <c:pt idx="953">
                <c:v>6.6712270824684117E-2</c:v>
              </c:pt>
              <c:pt idx="954">
                <c:v>6.6825878027362062E-2</c:v>
              </c:pt>
              <c:pt idx="955">
                <c:v>7.7821926307973133E-2</c:v>
              </c:pt>
              <c:pt idx="956">
                <c:v>7.9961947324840521E-2</c:v>
              </c:pt>
              <c:pt idx="957">
                <c:v>8.3719576112080585E-2</c:v>
              </c:pt>
              <c:pt idx="958">
                <c:v>8.5974506953114371E-2</c:v>
              </c:pt>
              <c:pt idx="959">
                <c:v>8.614803474426469E-2</c:v>
              </c:pt>
              <c:pt idx="960">
                <c:v>8.2404300586235379E-2</c:v>
              </c:pt>
              <c:pt idx="961">
                <c:v>8.4673870411616781E-2</c:v>
              </c:pt>
              <c:pt idx="962">
                <c:v>7.9462205895205917E-2</c:v>
              </c:pt>
              <c:pt idx="963">
                <c:v>8.1687455575179646E-2</c:v>
              </c:pt>
              <c:pt idx="964">
                <c:v>8.1687455575179646E-2</c:v>
              </c:pt>
              <c:pt idx="965">
                <c:v>8.1830216687362789E-2</c:v>
              </c:pt>
              <c:pt idx="966">
                <c:v>8.7984048717547392E-2</c:v>
              </c:pt>
              <c:pt idx="967">
                <c:v>9.4730604539809526E-2</c:v>
              </c:pt>
              <c:pt idx="968">
                <c:v>0.10140805939358488</c:v>
              </c:pt>
              <c:pt idx="969">
                <c:v>0.10126126635774679</c:v>
              </c:pt>
              <c:pt idx="970">
                <c:v>0.1115819364113535</c:v>
              </c:pt>
              <c:pt idx="971">
                <c:v>0.1101923804458651</c:v>
              </c:pt>
              <c:pt idx="972">
                <c:v>0.10732106152237875</c:v>
              </c:pt>
              <c:pt idx="973">
                <c:v>0.10633745823935081</c:v>
              </c:pt>
              <c:pt idx="974">
                <c:v>0.10633745823935081</c:v>
              </c:pt>
              <c:pt idx="975">
                <c:v>0.10288811653772889</c:v>
              </c:pt>
              <c:pt idx="976">
                <c:v>0.10721896080951598</c:v>
              </c:pt>
              <c:pt idx="977">
                <c:v>0.11032202229877086</c:v>
              </c:pt>
              <c:pt idx="978">
                <c:v>0.10724110537482101</c:v>
              </c:pt>
              <c:pt idx="979">
                <c:v>0.10718208421547182</c:v>
              </c:pt>
              <c:pt idx="980">
                <c:v>0.10589143443871918</c:v>
              </c:pt>
              <c:pt idx="981">
                <c:v>0.11107022326994342</c:v>
              </c:pt>
              <c:pt idx="982">
                <c:v>0.10751074802294625</c:v>
              </c:pt>
              <c:pt idx="983">
                <c:v>0.10901642338969775</c:v>
              </c:pt>
              <c:pt idx="984">
                <c:v>0.10895727817115919</c:v>
              </c:pt>
              <c:pt idx="985">
                <c:v>0.11208487236511466</c:v>
              </c:pt>
              <c:pt idx="986">
                <c:v>0.10702552151846967</c:v>
              </c:pt>
              <c:pt idx="987">
                <c:v>0.10417709151542454</c:v>
              </c:pt>
              <c:pt idx="988">
                <c:v>0.1028539072162562</c:v>
              </c:pt>
              <c:pt idx="989">
                <c:v>0.10288330924414013</c:v>
              </c:pt>
              <c:pt idx="990">
                <c:v>9.1603289479030181E-2</c:v>
              </c:pt>
              <c:pt idx="991">
                <c:v>0.10106627632683329</c:v>
              </c:pt>
              <c:pt idx="992">
                <c:v>0.10251603201397019</c:v>
              </c:pt>
              <c:pt idx="993">
                <c:v>0.1114975761625725</c:v>
              </c:pt>
              <c:pt idx="994">
                <c:v>0.11146792601631006</c:v>
              </c:pt>
              <c:pt idx="995">
                <c:v>0.10696885748371865</c:v>
              </c:pt>
              <c:pt idx="996">
                <c:v>0.1055515432746057</c:v>
              </c:pt>
              <c:pt idx="997">
                <c:v>9.7846351081178895E-2</c:v>
              </c:pt>
              <c:pt idx="998">
                <c:v>8.4966619083764572E-2</c:v>
              </c:pt>
              <c:pt idx="999">
                <c:v>8.4937682277840931E-2</c:v>
              </c:pt>
              <c:pt idx="1000">
                <c:v>9.1315472159660072E-2</c:v>
              </c:pt>
              <c:pt idx="1001">
                <c:v>7.2849944145451317E-2</c:v>
              </c:pt>
              <c:pt idx="1002">
                <c:v>7.2084685035738616E-2</c:v>
              </c:pt>
              <c:pt idx="1003">
                <c:v>6.5033843036715888E-2</c:v>
              </c:pt>
              <c:pt idx="1004">
                <c:v>6.4891919324060909E-2</c:v>
              </c:pt>
              <c:pt idx="1005">
                <c:v>6.3482948095433978E-2</c:v>
              </c:pt>
              <c:pt idx="1006">
                <c:v>6.1321216720424454E-2</c:v>
              </c:pt>
              <c:pt idx="1007">
                <c:v>5.6718527749900716E-2</c:v>
              </c:pt>
              <c:pt idx="1008">
                <c:v>5.8528892485778305E-2</c:v>
              </c:pt>
              <c:pt idx="1009">
                <c:v>5.864181736291485E-2</c:v>
              </c:pt>
              <c:pt idx="1010">
                <c:v>7.6019594404608037E-2</c:v>
              </c:pt>
              <c:pt idx="1011">
                <c:v>6.7986823921613926E-2</c:v>
              </c:pt>
              <c:pt idx="1012">
                <c:v>6.1467885697073399E-2</c:v>
              </c:pt>
              <c:pt idx="1013">
                <c:v>6.5709841559667304E-2</c:v>
              </c:pt>
              <c:pt idx="1014">
                <c:v>6.5653022450929521E-2</c:v>
              </c:pt>
              <c:pt idx="1015">
                <c:v>6.709781577049112E-2</c:v>
              </c:pt>
              <c:pt idx="1016">
                <c:v>6.0061984933383661E-2</c:v>
              </c:pt>
              <c:pt idx="1017">
                <c:v>8.4609917899489462E-2</c:v>
              </c:pt>
              <c:pt idx="1018">
                <c:v>8.9058680430785575E-2</c:v>
              </c:pt>
              <c:pt idx="1019">
                <c:v>8.891353117920664E-2</c:v>
              </c:pt>
              <c:pt idx="1020">
                <c:v>8.888450132889103E-2</c:v>
              </c:pt>
              <c:pt idx="1021">
                <c:v>8.8942561029522471E-2</c:v>
              </c:pt>
              <c:pt idx="1022">
                <c:v>8.8942561029522471E-2</c:v>
              </c:pt>
              <c:pt idx="1023">
                <c:v>7.4711328222963225E-2</c:v>
              </c:pt>
              <c:pt idx="1024">
                <c:v>7.4367715283167879E-2</c:v>
              </c:pt>
              <c:pt idx="1025">
                <c:v>1.3641889627392434E-2</c:v>
              </c:pt>
              <c:pt idx="1026">
                <c:v>2.2687262228932914E-2</c:v>
              </c:pt>
              <c:pt idx="1027">
                <c:v>5.9736360576048142E-3</c:v>
              </c:pt>
              <c:pt idx="1028">
                <c:v>4.4319121918982241E-2</c:v>
              </c:pt>
              <c:pt idx="1029">
                <c:v>4.4319121918982241E-2</c:v>
              </c:pt>
              <c:pt idx="1030">
                <c:v>4.9387001834897415E-2</c:v>
              </c:pt>
              <c:pt idx="1031">
                <c:v>5.2842763599569853E-2</c:v>
              </c:pt>
              <c:pt idx="1032">
                <c:v>5.6974027650436243E-2</c:v>
              </c:pt>
              <c:pt idx="1033">
                <c:v>4.9514534681583733E-2</c:v>
              </c:pt>
              <c:pt idx="1034">
                <c:v>4.9514534681583733E-2</c:v>
              </c:pt>
              <c:pt idx="1035">
                <c:v>4.7244313545458327E-2</c:v>
              </c:pt>
              <c:pt idx="1036">
                <c:v>5.2651495344337773E-2</c:v>
              </c:pt>
              <c:pt idx="1037">
                <c:v>6.2304385796289719E-2</c:v>
              </c:pt>
              <c:pt idx="1038">
                <c:v>7.1039951587142047E-2</c:v>
              </c:pt>
              <c:pt idx="1039">
                <c:v>7.0982822330430739E-2</c:v>
              </c:pt>
              <c:pt idx="1040">
                <c:v>6.9105961869043497E-2</c:v>
              </c:pt>
              <c:pt idx="1041">
                <c:v>6.5341788959563329E-2</c:v>
              </c:pt>
              <c:pt idx="1042">
                <c:v>6.1557053239442938E-2</c:v>
              </c:pt>
              <c:pt idx="1043">
                <c:v>4.997135163169153E-2</c:v>
              </c:pt>
              <c:pt idx="1044">
                <c:v>4.9915369922482133E-2</c:v>
              </c:pt>
              <c:pt idx="1045">
                <c:v>3.7962267025371421E-2</c:v>
              </c:pt>
              <c:pt idx="1046">
                <c:v>3.9755728696695636E-2</c:v>
              </c:pt>
              <c:pt idx="1047">
                <c:v>3.8185635595856526E-2</c:v>
              </c:pt>
              <c:pt idx="1048">
                <c:v>3.6040869314995394E-2</c:v>
              </c:pt>
              <c:pt idx="1049">
                <c:v>3.5930394606849436E-2</c:v>
              </c:pt>
              <c:pt idx="1050">
                <c:v>4.7743403664348705E-2</c:v>
              </c:pt>
              <c:pt idx="1051">
                <c:v>5.2233570950101615E-2</c:v>
              </c:pt>
              <c:pt idx="1052">
                <c:v>4.7159115897149162E-2</c:v>
              </c:pt>
              <c:pt idx="1053">
                <c:v>4.3789916431869136E-2</c:v>
              </c:pt>
              <c:pt idx="1054">
                <c:v>4.3789916431869136E-2</c:v>
              </c:pt>
              <c:pt idx="1055">
                <c:v>3.8224962358891279E-2</c:v>
              </c:pt>
              <c:pt idx="1056">
                <c:v>4.2083482281897622E-2</c:v>
              </c:pt>
              <c:pt idx="1057">
                <c:v>2.803315878825674E-2</c:v>
              </c:pt>
              <c:pt idx="1058">
                <c:v>1.9461134023809556E-2</c:v>
              </c:pt>
              <c:pt idx="1059">
                <c:v>1.9597040865779292E-2</c:v>
              </c:pt>
              <c:pt idx="1060">
                <c:v>1.0890318836458857E-2</c:v>
              </c:pt>
              <c:pt idx="1061">
                <c:v>-2.0410527985365023E-3</c:v>
              </c:pt>
              <c:pt idx="1062">
                <c:v>8.9640207881021006E-3</c:v>
              </c:pt>
              <c:pt idx="1063">
                <c:v>2.1570481406101294E-3</c:v>
              </c:pt>
              <c:pt idx="1064">
                <c:v>2.0769059042682336E-3</c:v>
              </c:pt>
              <c:pt idx="1065">
                <c:v>-1.1996151435826996E-2</c:v>
              </c:pt>
              <c:pt idx="1066">
                <c:v>-1.3060517251143544E-2</c:v>
              </c:pt>
              <c:pt idx="1067">
                <c:v>3.7494098659434094E-3</c:v>
              </c:pt>
              <c:pt idx="1068">
                <c:v>3.7494098659434094E-3</c:v>
              </c:pt>
              <c:pt idx="1069">
                <c:v>3.7494098659434094E-3</c:v>
              </c:pt>
              <c:pt idx="1070">
                <c:v>3.7494098659434094E-3</c:v>
              </c:pt>
              <c:pt idx="1071">
                <c:v>3.7226440958340046E-3</c:v>
              </c:pt>
              <c:pt idx="1072">
                <c:v>3.6086337007905644E-3</c:v>
              </c:pt>
              <c:pt idx="1073">
                <c:v>-7.2556947354924795E-3</c:v>
              </c:pt>
              <c:pt idx="1074">
                <c:v>-7.8903505335816693E-3</c:v>
              </c:pt>
              <c:pt idx="1075">
                <c:v>-6.1490867661906368E-3</c:v>
              </c:pt>
              <c:pt idx="1076">
                <c:v>-1.7933872358105285E-2</c:v>
              </c:pt>
              <c:pt idx="1077">
                <c:v>-2.6977477116197024E-2</c:v>
              </c:pt>
              <c:pt idx="1078">
                <c:v>-2.6027400829099934E-2</c:v>
              </c:pt>
              <c:pt idx="1079">
                <c:v>-2.5845716146247644E-2</c:v>
              </c:pt>
              <c:pt idx="1080">
                <c:v>-1.8761099032915229E-2</c:v>
              </c:pt>
              <c:pt idx="1081">
                <c:v>3.2137843157797885E-3</c:v>
              </c:pt>
              <c:pt idx="1082">
                <c:v>4.0062744175624054E-3</c:v>
              </c:pt>
              <c:pt idx="1083">
                <c:v>1.2836652443900975E-2</c:v>
              </c:pt>
              <c:pt idx="1084">
                <c:v>1.2971721886342324E-2</c:v>
              </c:pt>
              <c:pt idx="1085">
                <c:v>2.0044987583846208E-2</c:v>
              </c:pt>
              <c:pt idx="1086">
                <c:v>1.4437140046138941E-2</c:v>
              </c:pt>
              <c:pt idx="1087">
                <c:v>1.6190282480913476E-2</c:v>
              </c:pt>
              <c:pt idx="1088">
                <c:v>2.9676632899616084E-2</c:v>
              </c:pt>
              <c:pt idx="1089">
                <c:v>2.9621736708314028E-2</c:v>
              </c:pt>
              <c:pt idx="1090">
                <c:v>3.6868437152576261E-2</c:v>
              </c:pt>
              <c:pt idx="1091">
                <c:v>3.3227858210519434E-2</c:v>
              </c:pt>
              <c:pt idx="1092">
                <c:v>3.0970074008129789E-2</c:v>
              </c:pt>
              <c:pt idx="1093">
                <c:v>3.0938500944431624E-2</c:v>
              </c:pt>
              <c:pt idx="1094">
                <c:v>3.0938500944431624E-2</c:v>
              </c:pt>
              <c:pt idx="1095">
                <c:v>2.5300289920122676E-2</c:v>
              </c:pt>
              <c:pt idx="1096">
                <c:v>1.4262898914649602E-2</c:v>
              </c:pt>
              <c:pt idx="1097">
                <c:v>9.960495212028464E-3</c:v>
              </c:pt>
              <c:pt idx="1098">
                <c:v>6.9747937159305717E-3</c:v>
              </c:pt>
              <c:pt idx="1099">
                <c:v>7.0016215156349926E-3</c:v>
              </c:pt>
              <c:pt idx="1100">
                <c:v>5.6463058864162363E-3</c:v>
              </c:pt>
              <c:pt idx="1101">
                <c:v>-7.784093837874595E-3</c:v>
              </c:pt>
              <c:pt idx="1102">
                <c:v>7.4539103053301581E-3</c:v>
              </c:pt>
              <c:pt idx="1103">
                <c:v>4.5022010271233981E-3</c:v>
              </c:pt>
              <c:pt idx="1104">
                <c:v>4.4486694869041443E-3</c:v>
              </c:pt>
              <c:pt idx="1105">
                <c:v>-1.1203785393234522E-3</c:v>
              </c:pt>
              <c:pt idx="1106">
                <c:v>-5.1049115839462145E-3</c:v>
              </c:pt>
              <c:pt idx="1107">
                <c:v>3.6885588335509034E-3</c:v>
              </c:pt>
              <c:pt idx="1108">
                <c:v>5.4767790041236886E-3</c:v>
              </c:pt>
              <c:pt idx="1109">
                <c:v>5.4767790041236886E-3</c:v>
              </c:pt>
              <c:pt idx="1110">
                <c:v>-3.964776618713417E-3</c:v>
              </c:pt>
              <c:pt idx="1111">
                <c:v>4.9534663285060176E-3</c:v>
              </c:pt>
              <c:pt idx="1112">
                <c:v>5.8270601253482823E-3</c:v>
              </c:pt>
              <c:pt idx="1113">
                <c:v>3.7664369896863725E-3</c:v>
              </c:pt>
              <c:pt idx="1114">
                <c:v>3.659435938843103E-3</c:v>
              </c:pt>
              <c:pt idx="1115">
                <c:v>-6.0646024582204916E-3</c:v>
              </c:pt>
              <c:pt idx="1116">
                <c:v>-9.0696882026596315E-3</c:v>
              </c:pt>
              <c:pt idx="1117">
                <c:v>-9.0841721130200392E-3</c:v>
              </c:pt>
              <c:pt idx="1118">
                <c:v>-1.9961743867770165E-3</c:v>
              </c:pt>
              <c:pt idx="1119">
                <c:v>-2.0759444455505927E-3</c:v>
              </c:pt>
              <c:pt idx="1120">
                <c:v>2.6947516821960171E-3</c:v>
              </c:pt>
              <c:pt idx="1121">
                <c:v>1.8814196365972702E-3</c:v>
              </c:pt>
              <c:pt idx="1122">
                <c:v>2.1575443773678149E-3</c:v>
              </c:pt>
              <c:pt idx="1123">
                <c:v>3.5790765989198725E-3</c:v>
              </c:pt>
              <c:pt idx="1124">
                <c:v>3.7128124050753719E-3</c:v>
              </c:pt>
              <c:pt idx="1125">
                <c:v>4.2953943584207455E-3</c:v>
              </c:pt>
              <c:pt idx="1126">
                <c:v>2.058483114644849E-3</c:v>
              </c:pt>
              <c:pt idx="1127">
                <c:v>-5.950064811621969E-3</c:v>
              </c:pt>
              <c:pt idx="1128">
                <c:v>-1.2651804251719301E-2</c:v>
              </c:pt>
              <c:pt idx="1129">
                <c:v>-1.2730736910964713E-2</c:v>
              </c:pt>
              <c:pt idx="1130">
                <c:v>-1.5551625773966404E-2</c:v>
              </c:pt>
              <c:pt idx="1131">
                <c:v>-1.4141382938648306E-2</c:v>
              </c:pt>
              <c:pt idx="1132">
                <c:v>-1.9713036207852919E-2</c:v>
              </c:pt>
              <c:pt idx="1133">
                <c:v>-1.5462582290786342E-2</c:v>
              </c:pt>
              <c:pt idx="1134">
                <c:v>-1.5488820809341108E-2</c:v>
              </c:pt>
              <c:pt idx="1135">
                <c:v>-2.9001037569030386E-2</c:v>
              </c:pt>
              <c:pt idx="1136">
                <c:v>-2.5946607282013923E-2</c:v>
              </c:pt>
              <c:pt idx="1137">
                <c:v>-2.7387709840691277E-2</c:v>
              </c:pt>
              <c:pt idx="1138">
                <c:v>-3.0290694872267654E-2</c:v>
              </c:pt>
              <c:pt idx="1139">
                <c:v>-3.0316561213254323E-2</c:v>
              </c:pt>
              <c:pt idx="1140">
                <c:v>-3.2592302983307064E-2</c:v>
              </c:pt>
              <c:pt idx="1141">
                <c:v>-2.4611358226678148E-2</c:v>
              </c:pt>
              <c:pt idx="1142">
                <c:v>-1.4511761648552945E-2</c:v>
              </c:pt>
              <c:pt idx="1143">
                <c:v>-2.3317544940596457E-3</c:v>
              </c:pt>
              <c:pt idx="1144">
                <c:v>-2.4381662637534829E-3</c:v>
              </c:pt>
              <c:pt idx="1145">
                <c:v>8.1454472417517021E-3</c:v>
              </c:pt>
              <c:pt idx="1146">
                <c:v>8.1185574124527093E-3</c:v>
              </c:pt>
              <c:pt idx="1147">
                <c:v>6.553482505824415E-2</c:v>
              </c:pt>
              <c:pt idx="1148">
                <c:v>5.212201072404854E-2</c:v>
              </c:pt>
              <c:pt idx="1149">
                <c:v>5.212201072404854E-2</c:v>
              </c:pt>
              <c:pt idx="1150">
                <c:v>6.298199708870289E-2</c:v>
              </c:pt>
              <c:pt idx="1151">
                <c:v>7.1392651862559608E-2</c:v>
              </c:pt>
              <c:pt idx="1152">
                <c:v>7.518129544714558E-2</c:v>
              </c:pt>
              <c:pt idx="1153">
                <c:v>7.004809836801984E-2</c:v>
              </c:pt>
              <c:pt idx="1154">
                <c:v>7.0076631981578208E-2</c:v>
              </c:pt>
              <c:pt idx="1155">
                <c:v>8.0774131822937578E-2</c:v>
              </c:pt>
              <c:pt idx="1156">
                <c:v>7.7017929716375333E-2</c:v>
              </c:pt>
              <c:pt idx="1157">
                <c:v>7.557006593187654E-2</c:v>
              </c:pt>
              <c:pt idx="1158">
                <c:v>7.7425960390258064E-2</c:v>
              </c:pt>
              <c:pt idx="1159">
                <c:v>7.7397240687915758E-2</c:v>
              </c:pt>
              <c:pt idx="1160">
                <c:v>7.4967138271472056E-2</c:v>
              </c:pt>
              <c:pt idx="1161">
                <c:v>7.7087433877227385E-2</c:v>
              </c:pt>
              <c:pt idx="1162">
                <c:v>8.3647497723048581E-2</c:v>
              </c:pt>
              <c:pt idx="1163">
                <c:v>8.6017524477033147E-2</c:v>
              </c:pt>
              <c:pt idx="1164">
                <c:v>8.6046492297754185E-2</c:v>
              </c:pt>
              <c:pt idx="1165">
                <c:v>8.240529305975075E-2</c:v>
              </c:pt>
              <c:pt idx="1166">
                <c:v>7.4662324843156602E-2</c:v>
              </c:pt>
              <c:pt idx="1167">
                <c:v>7.6821947211946462E-2</c:v>
              </c:pt>
              <c:pt idx="1168">
                <c:v>7.8812973142364129E-2</c:v>
              </c:pt>
              <c:pt idx="1169">
                <c:v>7.8841754874301007E-2</c:v>
              </c:pt>
              <c:pt idx="1170">
                <c:v>7.7969618772934401E-2</c:v>
              </c:pt>
              <c:pt idx="1171">
                <c:v>8.3865283630011556E-2</c:v>
              </c:pt>
              <c:pt idx="1172">
                <c:v>9.3063807300846069E-2</c:v>
              </c:pt>
              <c:pt idx="1173">
                <c:v>8.152413165235628E-2</c:v>
              </c:pt>
              <c:pt idx="1174">
                <c:v>8.152413165235628E-2</c:v>
              </c:pt>
              <c:pt idx="1175">
                <c:v>6.3992335127043054E-2</c:v>
              </c:pt>
              <c:pt idx="1176">
                <c:v>5.6978865958822178E-2</c:v>
              </c:pt>
              <c:pt idx="1177">
                <c:v>4.4288045092041761E-2</c:v>
              </c:pt>
              <c:pt idx="1178">
                <c:v>4.6145862467858567E-2</c:v>
              </c:pt>
              <c:pt idx="1179">
                <c:v>4.6145862467858567E-2</c:v>
              </c:pt>
              <c:pt idx="1180">
                <c:v>4.2334640110804678E-2</c:v>
              </c:pt>
              <c:pt idx="1181">
                <c:v>4.6294361317550825E-2</c:v>
              </c:pt>
              <c:pt idx="1182">
                <c:v>4.2636755251751257E-2</c:v>
              </c:pt>
              <c:pt idx="1183">
                <c:v>3.4168319910439227E-2</c:v>
              </c:pt>
              <c:pt idx="1184">
                <c:v>3.4085572431120204E-2</c:v>
              </c:pt>
              <c:pt idx="1185">
                <c:v>2.519511874232272E-2</c:v>
              </c:pt>
              <c:pt idx="1186">
                <c:v>3.0405418607650114E-2</c:v>
              </c:pt>
              <c:pt idx="1187">
                <c:v>1.9949710126399678E-2</c:v>
              </c:pt>
              <c:pt idx="1188">
                <c:v>2.1049773973461416E-2</c:v>
              </c:pt>
              <c:pt idx="1189">
                <c:v>2.1049773973461416E-2</c:v>
              </c:pt>
              <c:pt idx="1190">
                <c:v>6.9957597189365117E-3</c:v>
              </c:pt>
              <c:pt idx="1191">
                <c:v>-5.9089702051386972E-3</c:v>
              </c:pt>
              <c:pt idx="1192">
                <c:v>-8.6178026053298495E-3</c:v>
              </c:pt>
              <c:pt idx="1193">
                <c:v>-8.8010380280494349E-3</c:v>
              </c:pt>
              <c:pt idx="1194">
                <c:v>-8.8274316205908532E-3</c:v>
              </c:pt>
              <c:pt idx="1195">
                <c:v>-1.668164991526444E-2</c:v>
              </c:pt>
              <c:pt idx="1196">
                <c:v>-1.6282706577004147E-2</c:v>
              </c:pt>
              <c:pt idx="1197">
                <c:v>-1.3997784426936777E-2</c:v>
              </c:pt>
              <c:pt idx="1198">
                <c:v>-9.6506884013405347E-3</c:v>
              </c:pt>
              <c:pt idx="1199">
                <c:v>-9.7034755864230382E-3</c:v>
              </c:pt>
              <c:pt idx="1200">
                <c:v>-7.3790095697398028E-3</c:v>
              </c:pt>
              <c:pt idx="1201">
                <c:v>-1.4974254306574508E-3</c:v>
              </c:pt>
              <c:pt idx="1202">
                <c:v>1.1412825127343762E-3</c:v>
              </c:pt>
              <c:pt idx="1203">
                <c:v>3.1074655904781423E-3</c:v>
              </c:pt>
              <c:pt idx="1204">
                <c:v>3.2144046117266178E-3</c:v>
              </c:pt>
              <c:pt idx="1205">
                <c:v>-1.0347776986486812E-2</c:v>
              </c:pt>
              <c:pt idx="1206">
                <c:v>-2.2246635003039805E-2</c:v>
              </c:pt>
              <c:pt idx="1207">
                <c:v>-2.6178846084540019E-2</c:v>
              </c:pt>
              <c:pt idx="1208">
                <c:v>-2.1314795416782051E-2</c:v>
              </c:pt>
              <c:pt idx="1209">
                <c:v>-2.1288711972214269E-2</c:v>
              </c:pt>
              <c:pt idx="1210">
                <c:v>-9.2259407516882552E-3</c:v>
              </c:pt>
              <c:pt idx="1211">
                <c:v>-4.8257784078329369E-3</c:v>
              </c:pt>
              <c:pt idx="1212">
                <c:v>-9.1774646234367152E-3</c:v>
              </c:pt>
              <c:pt idx="1213">
                <c:v>-1.1488997469626727E-2</c:v>
              </c:pt>
              <c:pt idx="1214">
                <c:v>-1.1462634891882706E-2</c:v>
              </c:pt>
              <c:pt idx="1215">
                <c:v>-1.2616230279163587E-2</c:v>
              </c:pt>
              <c:pt idx="1216">
                <c:v>-2.0613892011562163E-2</c:v>
              </c:pt>
              <c:pt idx="1217">
                <c:v>-1.3674424149808351E-2</c:v>
              </c:pt>
              <c:pt idx="1218">
                <c:v>-9.3339963056413566E-3</c:v>
              </c:pt>
              <c:pt idx="1219">
                <c:v>-9.3604209129801719E-3</c:v>
              </c:pt>
              <c:pt idx="1220">
                <c:v>-2.5458124223815881E-2</c:v>
              </c:pt>
              <c:pt idx="1221">
                <c:v>-2.7331355953913783E-2</c:v>
              </c:pt>
              <c:pt idx="1222">
                <c:v>-9.6103691647907441E-3</c:v>
              </c:pt>
              <c:pt idx="1223">
                <c:v>-6.6142466967845648E-3</c:v>
              </c:pt>
              <c:pt idx="1224">
                <c:v>-6.6407333337178409E-3</c:v>
              </c:pt>
              <c:pt idx="1225">
                <c:v>2.0169325906405966E-2</c:v>
              </c:pt>
              <c:pt idx="1226">
                <c:v>3.759765706777296E-2</c:v>
              </c:pt>
              <c:pt idx="1227">
                <c:v>4.5727007629702054E-2</c:v>
              </c:pt>
              <c:pt idx="1228">
                <c:v>3.4444909873169838E-2</c:v>
              </c:pt>
              <c:pt idx="1229">
                <c:v>3.4472513042807851E-2</c:v>
              </c:pt>
              <c:pt idx="1230">
                <c:v>4.1792625512387716E-2</c:v>
              </c:pt>
              <c:pt idx="1231">
                <c:v>4.1963486030966335E-2</c:v>
              </c:pt>
              <c:pt idx="1232">
                <c:v>4.3565555387868882E-2</c:v>
              </c:pt>
              <c:pt idx="1233">
                <c:v>6.2401958348740072E-2</c:v>
              </c:pt>
              <c:pt idx="1234">
                <c:v>6.2401958348740072E-2</c:v>
              </c:pt>
              <c:pt idx="1235">
                <c:v>7.8818090583926192E-2</c:v>
              </c:pt>
              <c:pt idx="1236">
                <c:v>8.8874731667727191E-2</c:v>
              </c:pt>
              <c:pt idx="1237">
                <c:v>9.618584984607681E-2</c:v>
              </c:pt>
              <c:pt idx="1238">
                <c:v>8.9678232022567528E-2</c:v>
              </c:pt>
              <c:pt idx="1239">
                <c:v>8.9649171157454077E-2</c:v>
              </c:pt>
              <c:pt idx="1240">
                <c:v>8.2149265907660141E-2</c:v>
              </c:pt>
              <c:pt idx="1241">
                <c:v>8.3603146562843955E-2</c:v>
              </c:pt>
              <c:pt idx="1242">
                <c:v>8.614155265161938E-2</c:v>
              </c:pt>
              <c:pt idx="1243">
                <c:v>7.0285330552918746E-2</c:v>
              </c:pt>
              <c:pt idx="1244">
                <c:v>7.0256765924563203E-2</c:v>
              </c:pt>
              <c:pt idx="1245">
                <c:v>7.0448623460944937E-2</c:v>
              </c:pt>
              <c:pt idx="1246">
                <c:v>7.205429053433976E-2</c:v>
              </c:pt>
              <c:pt idx="1247">
                <c:v>6.8283356399038153E-2</c:v>
              </c:pt>
              <c:pt idx="1248">
                <c:v>7.5825969024777562E-2</c:v>
              </c:pt>
              <c:pt idx="1249">
                <c:v>7.588334639986738E-2</c:v>
              </c:pt>
              <c:pt idx="1250">
                <c:v>6.6888434873608738E-2</c:v>
              </c:pt>
              <c:pt idx="1251">
                <c:v>5.9723086242785106E-2</c:v>
              </c:pt>
              <c:pt idx="1252">
                <c:v>6.5090103879101191E-2</c:v>
              </c:pt>
              <c:pt idx="1253">
                <c:v>4.6260803306822584E-2</c:v>
              </c:pt>
              <c:pt idx="1254">
                <c:v>4.6205038701194523E-2</c:v>
              </c:pt>
              <c:pt idx="1255">
                <c:v>5.3485514259766331E-2</c:v>
              </c:pt>
              <c:pt idx="1256">
                <c:v>4.7447677571655467E-2</c:v>
              </c:pt>
              <c:pt idx="1257">
                <c:v>4.2140456464622167E-2</c:v>
              </c:pt>
              <c:pt idx="1258">
                <c:v>2.6488249702862676E-2</c:v>
              </c:pt>
              <c:pt idx="1259">
                <c:v>2.6378798483029042E-2</c:v>
              </c:pt>
              <c:pt idx="1260">
                <c:v>4.9577463705399172E-3</c:v>
              </c:pt>
              <c:pt idx="1261">
                <c:v>1.3903468428207777E-2</c:v>
              </c:pt>
              <c:pt idx="1262">
                <c:v>2.4090154557280252E-2</c:v>
              </c:pt>
              <c:pt idx="1263">
                <c:v>3.254022913856347E-2</c:v>
              </c:pt>
              <c:pt idx="1264">
                <c:v>3.2760372170124619E-2</c:v>
              </c:pt>
              <c:pt idx="1265">
                <c:v>3.2859185314468631E-2</c:v>
              </c:pt>
              <c:pt idx="1266">
                <c:v>4.3336169946698533E-2</c:v>
              </c:pt>
              <c:pt idx="1267">
                <c:v>4.7161969258505021E-2</c:v>
              </c:pt>
              <c:pt idx="1268">
                <c:v>4.2864062701499117E-2</c:v>
              </c:pt>
              <c:pt idx="1269">
                <c:v>4.2864062701499117E-2</c:v>
              </c:pt>
              <c:pt idx="1270">
                <c:v>4.5174044807821945E-2</c:v>
              </c:pt>
              <c:pt idx="1271">
                <c:v>4.4645118453885191E-2</c:v>
              </c:pt>
              <c:pt idx="1272">
                <c:v>4.4645118453885191E-2</c:v>
              </c:pt>
              <c:pt idx="1273">
                <c:v>4.4645118453885191E-2</c:v>
              </c:pt>
              <c:pt idx="1274">
                <c:v>4.4506017087788674E-2</c:v>
              </c:pt>
              <c:pt idx="1275">
                <c:v>4.4700759000323442E-2</c:v>
              </c:pt>
              <c:pt idx="1276">
                <c:v>4.5517285570049193E-2</c:v>
              </c:pt>
              <c:pt idx="1277">
                <c:v>5.6913517780814216E-2</c:v>
              </c:pt>
              <c:pt idx="1278">
                <c:v>5.7188277870501736E-2</c:v>
              </c:pt>
              <c:pt idx="1279">
                <c:v>5.7075601111743923E-2</c:v>
              </c:pt>
              <c:pt idx="1280">
                <c:v>6.2335307549243657E-2</c:v>
              </c:pt>
              <c:pt idx="1281">
                <c:v>7.0731013190779457E-2</c:v>
              </c:pt>
              <c:pt idx="1282">
                <c:v>7.2618108535290826E-2</c:v>
              </c:pt>
              <c:pt idx="1283">
                <c:v>7.1986120009773558E-2</c:v>
              </c:pt>
              <c:pt idx="1284">
                <c:v>7.1957555381417793E-2</c:v>
              </c:pt>
              <c:pt idx="1285">
                <c:v>7.1563605425530197E-2</c:v>
              </c:pt>
              <c:pt idx="1286">
                <c:v>5.6939291077408694E-2</c:v>
              </c:pt>
              <c:pt idx="1287">
                <c:v>8.0616700711609646E-2</c:v>
              </c:pt>
              <c:pt idx="1288">
                <c:v>8.2398531833929312E-2</c:v>
              </c:pt>
              <c:pt idx="1289">
                <c:v>8.236968807239764E-2</c:v>
              </c:pt>
              <c:pt idx="1290">
                <c:v>9.3940347503435939E-2</c:v>
              </c:pt>
              <c:pt idx="1291">
                <c:v>9.9238605334036611E-2</c:v>
              </c:pt>
              <c:pt idx="1292">
                <c:v>0.10790869888769139</c:v>
              </c:pt>
              <c:pt idx="1293">
                <c:v>0.10098653728285689</c:v>
              </c:pt>
              <c:pt idx="1294">
                <c:v>0.10104521727943538</c:v>
              </c:pt>
              <c:pt idx="1295">
                <c:v>8.1677313736447488E-2</c:v>
              </c:pt>
              <c:pt idx="1296">
                <c:v>7.8250395733306721E-2</c:v>
              </c:pt>
              <c:pt idx="1297">
                <c:v>6.9044645614690703E-2</c:v>
              </c:pt>
              <c:pt idx="1298">
                <c:v>5.3910075820634562E-2</c:v>
              </c:pt>
              <c:pt idx="1299">
                <c:v>5.3938175227030039E-2</c:v>
              </c:pt>
              <c:pt idx="1300">
                <c:v>5.7504783877416754E-2</c:v>
              </c:pt>
              <c:pt idx="1301">
                <c:v>5.9156352850883387E-2</c:v>
              </c:pt>
              <c:pt idx="1302">
                <c:v>6.3851093739929921E-2</c:v>
              </c:pt>
              <c:pt idx="1303">
                <c:v>5.6083654848229969E-2</c:v>
              </c:pt>
              <c:pt idx="1304">
                <c:v>5.6111816284220017E-2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-9.5281212369002777E-4</c:v>
              </c:pt>
              <c:pt idx="2">
                <c:v>-2.7465406517044322E-3</c:v>
              </c:pt>
              <c:pt idx="3">
                <c:v>3.9236589138478273E-3</c:v>
              </c:pt>
              <c:pt idx="4">
                <c:v>3.9236589138478273E-3</c:v>
              </c:pt>
              <c:pt idx="5">
                <c:v>1.1742977076715677E-2</c:v>
              </c:pt>
              <c:pt idx="6">
                <c:v>1.1742977076715677E-2</c:v>
              </c:pt>
              <c:pt idx="7">
                <c:v>1.1742977076715677E-2</c:v>
              </c:pt>
              <c:pt idx="8">
                <c:v>1.1742977076715677E-2</c:v>
              </c:pt>
              <c:pt idx="9">
                <c:v>1.1742977076715677E-2</c:v>
              </c:pt>
              <c:pt idx="10">
                <c:v>4.1394622129082181E-2</c:v>
              </c:pt>
              <c:pt idx="11">
                <c:v>5.1399972947382633E-2</c:v>
              </c:pt>
              <c:pt idx="12">
                <c:v>5.2268786076590246E-2</c:v>
              </c:pt>
              <c:pt idx="13">
                <c:v>5.9891900705776768E-2</c:v>
              </c:pt>
              <c:pt idx="14">
                <c:v>5.9891900705776768E-2</c:v>
              </c:pt>
              <c:pt idx="15">
                <c:v>7.3372401100963325E-2</c:v>
              </c:pt>
              <c:pt idx="16">
                <c:v>7.9818397468006896E-2</c:v>
              </c:pt>
              <c:pt idx="17">
                <c:v>8.0519109668304889E-2</c:v>
              </c:pt>
              <c:pt idx="18">
                <c:v>7.7155958750729114E-2</c:v>
              </c:pt>
              <c:pt idx="19">
                <c:v>7.7155958750729114E-2</c:v>
              </c:pt>
              <c:pt idx="20">
                <c:v>7.7632364812574295E-2</c:v>
              </c:pt>
              <c:pt idx="21">
                <c:v>9.1897679342485494E-2</c:v>
              </c:pt>
              <c:pt idx="22">
                <c:v>9.4027712668263153E-2</c:v>
              </c:pt>
              <c:pt idx="23">
                <c:v>8.8114121692719705E-2</c:v>
              </c:pt>
              <c:pt idx="24">
                <c:v>8.8114121692719705E-2</c:v>
              </c:pt>
              <c:pt idx="25">
                <c:v>9.3579306271245555E-2</c:v>
              </c:pt>
              <c:pt idx="26">
                <c:v>9.6914354584049622E-2</c:v>
              </c:pt>
              <c:pt idx="27">
                <c:v>0.10204313142486798</c:v>
              </c:pt>
              <c:pt idx="28">
                <c:v>0.10308014842292912</c:v>
              </c:pt>
              <c:pt idx="29">
                <c:v>0.10308014842292912</c:v>
              </c:pt>
              <c:pt idx="30">
                <c:v>0.10565848520578003</c:v>
              </c:pt>
              <c:pt idx="31">
                <c:v>0.10633109480130631</c:v>
              </c:pt>
              <c:pt idx="32">
                <c:v>9.7166557447385893E-2</c:v>
              </c:pt>
              <c:pt idx="33">
                <c:v>9.2065883211339239E-2</c:v>
              </c:pt>
              <c:pt idx="34">
                <c:v>9.2065883211339239E-2</c:v>
              </c:pt>
              <c:pt idx="35">
                <c:v>8.6236394170222885E-2</c:v>
              </c:pt>
              <c:pt idx="36">
                <c:v>9.1533374879894769E-2</c:v>
              </c:pt>
              <c:pt idx="37">
                <c:v>9.0468358217006051E-2</c:v>
              </c:pt>
              <c:pt idx="38">
                <c:v>7.9482092670243532E-2</c:v>
              </c:pt>
              <c:pt idx="39">
                <c:v>7.9482092670243532E-2</c:v>
              </c:pt>
              <c:pt idx="40">
                <c:v>7.9902499402433547E-2</c:v>
              </c:pt>
              <c:pt idx="41">
                <c:v>7.936865285171435E-2</c:v>
              </c:pt>
              <c:pt idx="42">
                <c:v>8.239683719080193E-2</c:v>
              </c:pt>
              <c:pt idx="43">
                <c:v>8.7721817565301619E-2</c:v>
              </c:pt>
              <c:pt idx="44">
                <c:v>8.7721817565301619E-2</c:v>
              </c:pt>
              <c:pt idx="45">
                <c:v>8.590008937245952E-2</c:v>
              </c:pt>
              <c:pt idx="46">
                <c:v>7.836107667769987E-2</c:v>
              </c:pt>
              <c:pt idx="47">
                <c:v>7.7632364812574295E-2</c:v>
              </c:pt>
              <c:pt idx="48">
                <c:v>7.5502434426740761E-2</c:v>
              </c:pt>
              <c:pt idx="49">
                <c:v>7.5502434426740761E-2</c:v>
              </c:pt>
              <c:pt idx="50">
                <c:v>7.1802978711401844E-2</c:v>
              </c:pt>
              <c:pt idx="51">
                <c:v>7.5642535690822799E-2</c:v>
              </c:pt>
              <c:pt idx="52">
                <c:v>7.6175044022267269E-2</c:v>
              </c:pt>
              <c:pt idx="53">
                <c:v>7.2643792175781874E-2</c:v>
              </c:pt>
              <c:pt idx="54">
                <c:v>7.2643792175781874E-2</c:v>
              </c:pt>
              <c:pt idx="55">
                <c:v>7.2643792175781874E-2</c:v>
              </c:pt>
              <c:pt idx="56">
                <c:v>7.2643792175781874E-2</c:v>
              </c:pt>
              <c:pt idx="57">
                <c:v>7.2643792175781874E-2</c:v>
              </c:pt>
              <c:pt idx="58">
                <c:v>7.2643792175781874E-2</c:v>
              </c:pt>
              <c:pt idx="59">
                <c:v>7.2643792175781874E-2</c:v>
              </c:pt>
              <c:pt idx="60">
                <c:v>7.6090942087840174E-2</c:v>
              </c:pt>
              <c:pt idx="61">
                <c:v>7.6791654288138389E-2</c:v>
              </c:pt>
              <c:pt idx="62">
                <c:v>7.8529280546553615E-2</c:v>
              </c:pt>
              <c:pt idx="63">
                <c:v>9.1112968147704754E-2</c:v>
              </c:pt>
              <c:pt idx="64">
                <c:v>9.1112968147704754E-2</c:v>
              </c:pt>
              <c:pt idx="65">
                <c:v>0.10997455118699007</c:v>
              </c:pt>
              <c:pt idx="66">
                <c:v>0.11532753122631734</c:v>
              </c:pt>
              <c:pt idx="67">
                <c:v>0.11059116145286141</c:v>
              </c:pt>
              <c:pt idx="68">
                <c:v>0.11367400690232921</c:v>
              </c:pt>
              <c:pt idx="69">
                <c:v>0.11367400690232921</c:v>
              </c:pt>
              <c:pt idx="70">
                <c:v>0.12429586504655665</c:v>
              </c:pt>
              <c:pt idx="71">
                <c:v>0.12146522246042535</c:v>
              </c:pt>
              <c:pt idx="72">
                <c:v>0.11653264915328809</c:v>
              </c:pt>
              <c:pt idx="73">
                <c:v>0.11653264915328809</c:v>
              </c:pt>
              <c:pt idx="74">
                <c:v>0.11653264915328809</c:v>
              </c:pt>
              <c:pt idx="75">
                <c:v>0.12863993069259427</c:v>
              </c:pt>
              <c:pt idx="76">
                <c:v>0.14195233015887143</c:v>
              </c:pt>
              <c:pt idx="77">
                <c:v>0.14088731349598271</c:v>
              </c:pt>
              <c:pt idx="78">
                <c:v>0.12325895098843964</c:v>
              </c:pt>
              <c:pt idx="79">
                <c:v>0.12325895098843964</c:v>
              </c:pt>
              <c:pt idx="80">
                <c:v>0.13379670719824044</c:v>
              </c:pt>
              <c:pt idx="81">
                <c:v>0.13615094372252678</c:v>
              </c:pt>
              <c:pt idx="82">
                <c:v>0.13376870753341286</c:v>
              </c:pt>
              <c:pt idx="83">
                <c:v>0.12863993069259427</c:v>
              </c:pt>
              <c:pt idx="84">
                <c:v>0.12863993069259427</c:v>
              </c:pt>
              <c:pt idx="85">
                <c:v>0.13158267487798025</c:v>
              </c:pt>
              <c:pt idx="86">
                <c:v>0.13152667554832509</c:v>
              </c:pt>
              <c:pt idx="87">
                <c:v>0.13158267487798025</c:v>
              </c:pt>
              <c:pt idx="88">
                <c:v>0.13332030113639526</c:v>
              </c:pt>
              <c:pt idx="89">
                <c:v>0.13332030113639526</c:v>
              </c:pt>
              <c:pt idx="90">
                <c:v>0.13261969187604139</c:v>
              </c:pt>
              <c:pt idx="91">
                <c:v>0.14607219260640014</c:v>
              </c:pt>
              <c:pt idx="92">
                <c:v>0.1545641203647945</c:v>
              </c:pt>
              <c:pt idx="93">
                <c:v>0.17364990660258872</c:v>
              </c:pt>
              <c:pt idx="94">
                <c:v>0.17364990660258872</c:v>
              </c:pt>
              <c:pt idx="95">
                <c:v>0.16263564139099862</c:v>
              </c:pt>
              <c:pt idx="96">
                <c:v>0.16120632026551918</c:v>
              </c:pt>
              <c:pt idx="97">
                <c:v>0.17048295921869405</c:v>
              </c:pt>
              <c:pt idx="98">
                <c:v>0.18668200060075746</c:v>
              </c:pt>
              <c:pt idx="99">
                <c:v>0.18668200060075746</c:v>
              </c:pt>
              <c:pt idx="100">
                <c:v>0.16014130360263046</c:v>
              </c:pt>
              <c:pt idx="101">
                <c:v>0.15425581523185894</c:v>
              </c:pt>
              <c:pt idx="102">
                <c:v>0.16044960873556602</c:v>
              </c:pt>
              <c:pt idx="103">
                <c:v>0.16423306344538768</c:v>
              </c:pt>
              <c:pt idx="104">
                <c:v>0.16423306344538768</c:v>
              </c:pt>
              <c:pt idx="105">
                <c:v>0.15131307104647318</c:v>
              </c:pt>
              <c:pt idx="106">
                <c:v>0.15604944081992911</c:v>
              </c:pt>
              <c:pt idx="107">
                <c:v>0.15086466464945558</c:v>
              </c:pt>
              <c:pt idx="108">
                <c:v>0.14783781852964295</c:v>
              </c:pt>
              <c:pt idx="109">
                <c:v>0.14783781852964295</c:v>
              </c:pt>
              <c:pt idx="110">
                <c:v>0.14481097240983032</c:v>
              </c:pt>
              <c:pt idx="111">
                <c:v>0.13561843539108231</c:v>
              </c:pt>
              <c:pt idx="112">
                <c:v>0.12244613718888719</c:v>
              </c:pt>
              <c:pt idx="113">
                <c:v>0.13180687807648894</c:v>
              </c:pt>
              <c:pt idx="114">
                <c:v>0.13180687807648894</c:v>
              </c:pt>
              <c:pt idx="115">
                <c:v>0.13945799237050305</c:v>
              </c:pt>
              <c:pt idx="116">
                <c:v>0.14674480220192665</c:v>
              </c:pt>
              <c:pt idx="117">
                <c:v>0.15075256305020113</c:v>
              </c:pt>
              <c:pt idx="118">
                <c:v>0.15624564435361021</c:v>
              </c:pt>
              <c:pt idx="119">
                <c:v>0.15624564435361021</c:v>
              </c:pt>
              <c:pt idx="120">
                <c:v>0.16936194322615017</c:v>
              </c:pt>
              <c:pt idx="121">
                <c:v>0.16787651983107144</c:v>
              </c:pt>
              <c:pt idx="122">
                <c:v>0.16933384062137846</c:v>
              </c:pt>
              <c:pt idx="123">
                <c:v>0.16933384062137846</c:v>
              </c:pt>
              <c:pt idx="124">
                <c:v>0.16933384062137846</c:v>
              </c:pt>
              <c:pt idx="125">
                <c:v>0.17825018976978724</c:v>
              </c:pt>
              <c:pt idx="126">
                <c:v>0.17648456384654443</c:v>
              </c:pt>
              <c:pt idx="127">
                <c:v>0.16928165006965945</c:v>
              </c:pt>
              <c:pt idx="128">
                <c:v>0.17143587428232854</c:v>
              </c:pt>
              <c:pt idx="129">
                <c:v>0.17143587428232854</c:v>
              </c:pt>
              <c:pt idx="130">
                <c:v>0.18289854589093602</c:v>
              </c:pt>
              <c:pt idx="131">
                <c:v>0.20117151832917757</c:v>
              </c:pt>
              <c:pt idx="132">
                <c:v>0.20616019390591411</c:v>
              </c:pt>
              <c:pt idx="133">
                <c:v>0.21277439414181121</c:v>
              </c:pt>
              <c:pt idx="134">
                <c:v>0.21277439414181121</c:v>
              </c:pt>
              <c:pt idx="135">
                <c:v>0.22740401313431335</c:v>
              </c:pt>
              <c:pt idx="136">
                <c:v>0.23076716405188935</c:v>
              </c:pt>
              <c:pt idx="137">
                <c:v>0.22869858587281033</c:v>
              </c:pt>
              <c:pt idx="138">
                <c:v>0.24236993692457864</c:v>
              </c:pt>
              <c:pt idx="139">
                <c:v>0.24236993692457864</c:v>
              </c:pt>
              <c:pt idx="140">
                <c:v>0.25060966181963651</c:v>
              </c:pt>
              <c:pt idx="141">
                <c:v>0.26706090606503619</c:v>
              </c:pt>
              <c:pt idx="142">
                <c:v>0.26235253595640784</c:v>
              </c:pt>
              <c:pt idx="143">
                <c:v>0.26274494302377027</c:v>
              </c:pt>
              <c:pt idx="144">
                <c:v>0.26274494302377027</c:v>
              </c:pt>
              <c:pt idx="145">
                <c:v>0.24449997025035608</c:v>
              </c:pt>
              <c:pt idx="146">
                <c:v>0.24503824321867684</c:v>
              </c:pt>
              <c:pt idx="147">
                <c:v>0.24456183715683166</c:v>
              </c:pt>
              <c:pt idx="148">
                <c:v>0.25447721846388482</c:v>
              </c:pt>
              <c:pt idx="149">
                <c:v>0.25447721846388482</c:v>
              </c:pt>
              <c:pt idx="150">
                <c:v>0.24601329037031827</c:v>
              </c:pt>
              <c:pt idx="151">
                <c:v>0.26159582442645468</c:v>
              </c:pt>
              <c:pt idx="152">
                <c:v>0.26159582442645468</c:v>
              </c:pt>
              <c:pt idx="153">
                <c:v>0.26159582442645468</c:v>
              </c:pt>
              <c:pt idx="154">
                <c:v>0.26159582442645468</c:v>
              </c:pt>
              <c:pt idx="155">
                <c:v>0.35747326495238707</c:v>
              </c:pt>
              <c:pt idx="156">
                <c:v>0.35825797614716803</c:v>
              </c:pt>
              <c:pt idx="157">
                <c:v>0.34847682852737627</c:v>
              </c:pt>
              <c:pt idx="158">
                <c:v>0.33962903738181738</c:v>
              </c:pt>
              <c:pt idx="159">
                <c:v>0.33962903738181738</c:v>
              </c:pt>
              <c:pt idx="160">
                <c:v>0.35298899510232329</c:v>
              </c:pt>
              <c:pt idx="161">
                <c:v>0.35652034988875281</c:v>
              </c:pt>
              <c:pt idx="162">
                <c:v>0.35052275991872683</c:v>
              </c:pt>
              <c:pt idx="163">
                <c:v>0.35794967101423225</c:v>
              </c:pt>
              <c:pt idx="164">
                <c:v>0.35794967101423225</c:v>
              </c:pt>
              <c:pt idx="165">
                <c:v>0.29278889220355508</c:v>
              </c:pt>
              <c:pt idx="166">
                <c:v>0.26495897534403046</c:v>
              </c:pt>
              <c:pt idx="167">
                <c:v>0.24606939263991756</c:v>
              </c:pt>
              <c:pt idx="168">
                <c:v>0.25854097864181447</c:v>
              </c:pt>
              <c:pt idx="169">
                <c:v>0.25854097864181447</c:v>
              </c:pt>
              <c:pt idx="170">
                <c:v>0.25672552978556995</c:v>
              </c:pt>
              <c:pt idx="171">
                <c:v>0.25133827074481796</c:v>
              </c:pt>
              <c:pt idx="172">
                <c:v>0.25380460886835854</c:v>
              </c:pt>
              <c:pt idx="173">
                <c:v>0.26498697500885804</c:v>
              </c:pt>
              <c:pt idx="174">
                <c:v>0.26498697500885804</c:v>
              </c:pt>
              <c:pt idx="175">
                <c:v>0.2652952801417936</c:v>
              </c:pt>
              <c:pt idx="176">
                <c:v>0.25705565818668008</c:v>
              </c:pt>
              <c:pt idx="177">
                <c:v>0.25772826778220637</c:v>
              </c:pt>
              <c:pt idx="178">
                <c:v>0.25223508353885293</c:v>
              </c:pt>
              <c:pt idx="179">
                <c:v>0.25072176341889096</c:v>
              </c:pt>
              <c:pt idx="180">
                <c:v>0.24298654719044976</c:v>
              </c:pt>
              <c:pt idx="181">
                <c:v>0.23951129467361953</c:v>
              </c:pt>
              <c:pt idx="182">
                <c:v>0.24819932302575087</c:v>
              </c:pt>
              <c:pt idx="183">
                <c:v>0.25643904792080874</c:v>
              </c:pt>
              <c:pt idx="184">
                <c:v>0.25481352326164819</c:v>
              </c:pt>
              <c:pt idx="185">
                <c:v>0.2494605432223207</c:v>
              </c:pt>
              <c:pt idx="186">
                <c:v>0.2562989466567267</c:v>
              </c:pt>
              <c:pt idx="187">
                <c:v>0.27101266758365572</c:v>
              </c:pt>
              <c:pt idx="188">
                <c:v>0.28241923692266391</c:v>
              </c:pt>
              <c:pt idx="189">
                <c:v>0.29959929597313351</c:v>
              </c:pt>
              <c:pt idx="190">
                <c:v>0.2960399415218764</c:v>
              </c:pt>
              <c:pt idx="191">
                <c:v>0.30245793822409239</c:v>
              </c:pt>
              <c:pt idx="192">
                <c:v>0.3044758699506156</c:v>
              </c:pt>
              <c:pt idx="193">
                <c:v>0.31265949257607417</c:v>
              </c:pt>
              <c:pt idx="194">
                <c:v>0.32364565518289234</c:v>
              </c:pt>
              <c:pt idx="195">
                <c:v>0.30881983265670909</c:v>
              </c:pt>
              <c:pt idx="196">
                <c:v>0.30147702349563055</c:v>
              </c:pt>
              <c:pt idx="197">
                <c:v>0.30399936094882629</c:v>
              </c:pt>
              <c:pt idx="198">
                <c:v>0.30237383628966574</c:v>
              </c:pt>
              <c:pt idx="199">
                <c:v>0.30060821036642293</c:v>
              </c:pt>
              <c:pt idx="200">
                <c:v>0.30405546321842558</c:v>
              </c:pt>
              <c:pt idx="201">
                <c:v>0.31265949257607417</c:v>
              </c:pt>
              <c:pt idx="202">
                <c:v>0.32008640367157959</c:v>
              </c:pt>
              <c:pt idx="203">
                <c:v>0.33037195701804412</c:v>
              </c:pt>
              <c:pt idx="204">
                <c:v>0.33925629184380068</c:v>
              </c:pt>
              <c:pt idx="205">
                <c:v>0.34270344175585898</c:v>
              </c:pt>
              <c:pt idx="206">
                <c:v>0.3483927265929494</c:v>
              </c:pt>
              <c:pt idx="207">
                <c:v>0.36411536191316762</c:v>
              </c:pt>
              <c:pt idx="208">
                <c:v>0.36565688757784587</c:v>
              </c:pt>
              <c:pt idx="209">
                <c:v>0.35562353709471783</c:v>
              </c:pt>
              <c:pt idx="210">
                <c:v>0.33709825885319544</c:v>
              </c:pt>
              <c:pt idx="211">
                <c:v>0.34584238947492607</c:v>
              </c:pt>
              <c:pt idx="212">
                <c:v>0.35038265865464502</c:v>
              </c:pt>
              <c:pt idx="213">
                <c:v>0.34617869427268921</c:v>
              </c:pt>
              <c:pt idx="214">
                <c:v>0.35436231689814757</c:v>
              </c:pt>
              <c:pt idx="215">
                <c:v>0.39738246368639074</c:v>
              </c:pt>
              <c:pt idx="216">
                <c:v>0.42910793685499105</c:v>
              </c:pt>
              <c:pt idx="217">
                <c:v>0.46500947768066436</c:v>
              </c:pt>
              <c:pt idx="218">
                <c:v>0.47537913296155554</c:v>
              </c:pt>
              <c:pt idx="219">
                <c:v>0.46018900597278156</c:v>
              </c:pt>
              <c:pt idx="220">
                <c:v>0.45800287037740461</c:v>
              </c:pt>
              <c:pt idx="221">
                <c:v>0.46495337541106507</c:v>
              </c:pt>
              <c:pt idx="222">
                <c:v>0.42919203878941792</c:v>
              </c:pt>
              <c:pt idx="223">
                <c:v>0.43835657614333878</c:v>
              </c:pt>
              <c:pt idx="224">
                <c:v>0.44141142192797855</c:v>
              </c:pt>
              <c:pt idx="225">
                <c:v>0.41988740017141568</c:v>
              </c:pt>
              <c:pt idx="226">
                <c:v>0.40413666224642553</c:v>
              </c:pt>
              <c:pt idx="227">
                <c:v>0.42941624198792683</c:v>
              </c:pt>
              <c:pt idx="228">
                <c:v>0.43661894988492356</c:v>
              </c:pt>
              <c:pt idx="229">
                <c:v>0.43090166538300556</c:v>
              </c:pt>
              <c:pt idx="230">
                <c:v>0.42582888787184237</c:v>
              </c:pt>
              <c:pt idx="231">
                <c:v>0.43911328767329172</c:v>
              </c:pt>
              <c:pt idx="232">
                <c:v>0.45648955025744242</c:v>
              </c:pt>
              <c:pt idx="233">
                <c:v>0.4611418180964717</c:v>
              </c:pt>
              <c:pt idx="234">
                <c:v>0.47016625418631008</c:v>
              </c:pt>
              <c:pt idx="235">
                <c:v>0.48902783722559562</c:v>
              </c:pt>
              <c:pt idx="236">
                <c:v>0.50161152482674698</c:v>
              </c:pt>
              <c:pt idx="237">
                <c:v>0.49429671533049602</c:v>
              </c:pt>
              <c:pt idx="238">
                <c:v>0.50993535165623149</c:v>
              </c:pt>
              <c:pt idx="239">
                <c:v>0.50962704652329616</c:v>
              </c:pt>
              <c:pt idx="240">
                <c:v>0.5301421538865696</c:v>
              </c:pt>
              <c:pt idx="241">
                <c:v>0.53286069487344689</c:v>
              </c:pt>
              <c:pt idx="242">
                <c:v>0.52879693469551703</c:v>
              </c:pt>
              <c:pt idx="243">
                <c:v>0.51245768910942746</c:v>
              </c:pt>
              <c:pt idx="244">
                <c:v>0.52296744565440068</c:v>
              </c:pt>
              <c:pt idx="245">
                <c:v>0.53162757728164833</c:v>
              </c:pt>
              <c:pt idx="246">
                <c:v>0.51111236697843077</c:v>
              </c:pt>
              <c:pt idx="247">
                <c:v>0.51049585965250355</c:v>
              </c:pt>
              <c:pt idx="248">
                <c:v>0.48979710742874349</c:v>
              </c:pt>
              <c:pt idx="249">
                <c:v>0.48998075228922988</c:v>
              </c:pt>
              <c:pt idx="250">
                <c:v>0.48332290551698387</c:v>
              </c:pt>
              <c:pt idx="251">
                <c:v>0.4765001489540992</c:v>
              </c:pt>
              <c:pt idx="252">
                <c:v>0.48210533185676274</c:v>
              </c:pt>
              <c:pt idx="253">
                <c:v>0.48003140080058437</c:v>
              </c:pt>
              <c:pt idx="254">
                <c:v>0.4899526496844584</c:v>
              </c:pt>
              <c:pt idx="255">
                <c:v>0.47784536814515199</c:v>
              </c:pt>
              <c:pt idx="256">
                <c:v>0.47840597908136817</c:v>
              </c:pt>
              <c:pt idx="257">
                <c:v>0.47641604701967255</c:v>
              </c:pt>
              <c:pt idx="258">
                <c:v>0.48888773596151358</c:v>
              </c:pt>
              <c:pt idx="259">
                <c:v>0.48174102739417224</c:v>
              </c:pt>
              <c:pt idx="260">
                <c:v>0.48174102739417224</c:v>
              </c:pt>
              <c:pt idx="261">
                <c:v>0.48174102739417224</c:v>
              </c:pt>
              <c:pt idx="262">
                <c:v>0.48174102739417224</c:v>
              </c:pt>
              <c:pt idx="263">
                <c:v>0.47442621789792083</c:v>
              </c:pt>
              <c:pt idx="264">
                <c:v>0.46739171386977807</c:v>
              </c:pt>
              <c:pt idx="265">
                <c:v>0.44620389397103399</c:v>
              </c:pt>
              <c:pt idx="266">
                <c:v>0.40607049203852186</c:v>
              </c:pt>
              <c:pt idx="267">
                <c:v>0.37347610280076959</c:v>
              </c:pt>
              <c:pt idx="268">
                <c:v>0.27415151236277846</c:v>
              </c:pt>
              <c:pt idx="269">
                <c:v>0.32611199330643292</c:v>
              </c:pt>
              <c:pt idx="270">
                <c:v>0.32611199330643292</c:v>
              </c:pt>
              <c:pt idx="271">
                <c:v>0.36114461806295428</c:v>
              </c:pt>
              <c:pt idx="272">
                <c:v>0.35441841916774686</c:v>
              </c:pt>
              <c:pt idx="273">
                <c:v>0.33995690110415455</c:v>
              </c:pt>
              <c:pt idx="274">
                <c:v>0.33936839344305492</c:v>
              </c:pt>
              <c:pt idx="275">
                <c:v>0.29500302746375962</c:v>
              </c:pt>
              <c:pt idx="276">
                <c:v>0.25660725178966226</c:v>
              </c:pt>
              <c:pt idx="277">
                <c:v>0.26605199167174676</c:v>
              </c:pt>
              <c:pt idx="278">
                <c:v>0.27387130983461461</c:v>
              </c:pt>
              <c:pt idx="279">
                <c:v>0.29035065668478621</c:v>
              </c:pt>
              <c:pt idx="280">
                <c:v>0.33152107561535971</c:v>
              </c:pt>
              <c:pt idx="281">
                <c:v>0.35486682556476468</c:v>
              </c:pt>
              <c:pt idx="282">
                <c:v>0.33451981913040063</c:v>
              </c:pt>
              <c:pt idx="283">
                <c:v>0.3299235506210263</c:v>
              </c:pt>
              <c:pt idx="284">
                <c:v>0.32487887571463481</c:v>
              </c:pt>
              <c:pt idx="285">
                <c:v>0.31316389830274671</c:v>
              </c:pt>
              <c:pt idx="286">
                <c:v>0.30528858081022392</c:v>
              </c:pt>
              <c:pt idx="287">
                <c:v>0.29878648217358106</c:v>
              </c:pt>
              <c:pt idx="288">
                <c:v>0.28482947277660542</c:v>
              </c:pt>
              <c:pt idx="289">
                <c:v>0.27900008667543297</c:v>
              </c:pt>
              <c:pt idx="290">
                <c:v>0.245761087506982</c:v>
              </c:pt>
              <c:pt idx="291">
                <c:v>0.2652952801417936</c:v>
              </c:pt>
              <c:pt idx="292">
                <c:v>0.27482422489824909</c:v>
              </c:pt>
              <c:pt idx="293">
                <c:v>0.25425301526537614</c:v>
              </c:pt>
              <c:pt idx="294">
                <c:v>0.24063231066616342</c:v>
              </c:pt>
              <c:pt idx="295">
                <c:v>0.22283574428976682</c:v>
              </c:pt>
              <c:pt idx="296">
                <c:v>0.25147847494884412</c:v>
              </c:pt>
              <c:pt idx="297">
                <c:v>0.22305994748827573</c:v>
              </c:pt>
              <c:pt idx="298">
                <c:v>0.20868253135910986</c:v>
              </c:pt>
              <c:pt idx="299">
                <c:v>0.20851443043020046</c:v>
              </c:pt>
              <c:pt idx="300">
                <c:v>0.21044815728235267</c:v>
              </c:pt>
              <c:pt idx="301">
                <c:v>0.23340160310433933</c:v>
              </c:pt>
              <c:pt idx="302">
                <c:v>0.22114897036379588</c:v>
              </c:pt>
              <c:pt idx="303">
                <c:v>0.20809402369801044</c:v>
              </c:pt>
              <c:pt idx="304">
                <c:v>0.20066711260250503</c:v>
              </c:pt>
              <c:pt idx="305">
                <c:v>0.18516857754085136</c:v>
              </c:pt>
              <c:pt idx="306">
                <c:v>0.17894678437231648</c:v>
              </c:pt>
              <c:pt idx="307">
                <c:v>0.17471492326547744</c:v>
              </c:pt>
              <c:pt idx="308">
                <c:v>0.17468682066070573</c:v>
              </c:pt>
              <c:pt idx="309">
                <c:v>0.17468682066070573</c:v>
              </c:pt>
              <c:pt idx="310">
                <c:v>0.17468682066070573</c:v>
              </c:pt>
              <c:pt idx="311">
                <c:v>0.18023600423371389</c:v>
              </c:pt>
              <c:pt idx="312">
                <c:v>0.17154797588158277</c:v>
              </c:pt>
              <c:pt idx="313">
                <c:v>0.19049355791535083</c:v>
              </c:pt>
              <c:pt idx="314">
                <c:v>0.19621094535721295</c:v>
              </c:pt>
              <c:pt idx="315">
                <c:v>0.19307199763814586</c:v>
              </c:pt>
              <c:pt idx="316">
                <c:v>0.20621619323556928</c:v>
              </c:pt>
              <c:pt idx="317">
                <c:v>0.23463472069613767</c:v>
              </c:pt>
              <c:pt idx="318">
                <c:v>0.27445981749571424</c:v>
              </c:pt>
              <c:pt idx="319">
                <c:v>0.27373120857053279</c:v>
              </c:pt>
              <c:pt idx="320">
                <c:v>0.25335620247134116</c:v>
              </c:pt>
              <c:pt idx="321">
                <c:v>0.24741461183097013</c:v>
              </c:pt>
              <c:pt idx="322">
                <c:v>0.25907348697325894</c:v>
              </c:pt>
              <c:pt idx="323">
                <c:v>0.25739196298444322</c:v>
              </c:pt>
              <c:pt idx="324">
                <c:v>0.27496432616233091</c:v>
              </c:pt>
              <c:pt idx="325">
                <c:v>0.28578238784023968</c:v>
              </c:pt>
              <c:pt idx="326">
                <c:v>0.28267154272594452</c:v>
              </c:pt>
              <c:pt idx="327">
                <c:v>0.2804855100705117</c:v>
              </c:pt>
              <c:pt idx="328">
                <c:v>0.26742531346757104</c:v>
              </c:pt>
              <c:pt idx="329">
                <c:v>0.27437581850123149</c:v>
              </c:pt>
              <c:pt idx="330">
                <c:v>0.28880923396005231</c:v>
              </c:pt>
              <c:pt idx="331">
                <c:v>0.29800177097880032</c:v>
              </c:pt>
              <c:pt idx="332">
                <c:v>0.29438641719788827</c:v>
              </c:pt>
              <c:pt idx="333">
                <c:v>0.31013705218293408</c:v>
              </c:pt>
              <c:pt idx="334">
                <c:v>0.30817522272601039</c:v>
              </c:pt>
              <c:pt idx="335">
                <c:v>0.3037751577503176</c:v>
              </c:pt>
              <c:pt idx="336">
                <c:v>0.30811922339635522</c:v>
              </c:pt>
              <c:pt idx="337">
                <c:v>0.31652704922032271</c:v>
              </c:pt>
              <c:pt idx="338">
                <c:v>0.28609069297317524</c:v>
              </c:pt>
              <c:pt idx="339">
                <c:v>0.27916818760434259</c:v>
              </c:pt>
              <c:pt idx="340">
                <c:v>0.27081646404997439</c:v>
              </c:pt>
              <c:pt idx="341">
                <c:v>0.26431436541333175</c:v>
              </c:pt>
              <c:pt idx="342">
                <c:v>0.2622965366267529</c:v>
              </c:pt>
              <c:pt idx="343">
                <c:v>0.27101266758365572</c:v>
              </c:pt>
              <c:pt idx="344">
                <c:v>0.28197083052564631</c:v>
              </c:pt>
              <c:pt idx="345">
                <c:v>0.26100731676535527</c:v>
              </c:pt>
              <c:pt idx="346">
                <c:v>0.26406216254999548</c:v>
              </c:pt>
              <c:pt idx="347">
                <c:v>0.24623749356882696</c:v>
              </c:pt>
              <c:pt idx="348">
                <c:v>0.22036940616622624</c:v>
              </c:pt>
              <c:pt idx="349">
                <c:v>0.22390076095265554</c:v>
              </c:pt>
              <c:pt idx="350">
                <c:v>0.20117151832917757</c:v>
              </c:pt>
              <c:pt idx="351">
                <c:v>0.19951799400518944</c:v>
              </c:pt>
              <c:pt idx="352">
                <c:v>0.19635104662129499</c:v>
              </c:pt>
              <c:pt idx="353">
                <c:v>0.18592528907080452</c:v>
              </c:pt>
              <c:pt idx="354">
                <c:v>0.1879432207973275</c:v>
              </c:pt>
              <c:pt idx="355">
                <c:v>0.21316669826922952</c:v>
              </c:pt>
              <c:pt idx="356">
                <c:v>0.22715170733103274</c:v>
              </c:pt>
              <c:pt idx="357">
                <c:v>0.21908018630482862</c:v>
              </c:pt>
              <c:pt idx="358">
                <c:v>0.22625489453699776</c:v>
              </c:pt>
              <c:pt idx="359">
                <c:v>0.25756006391335262</c:v>
              </c:pt>
              <c:pt idx="360">
                <c:v>0.23998770073546472</c:v>
              </c:pt>
              <c:pt idx="361">
                <c:v>0.24550888464364573</c:v>
              </c:pt>
              <c:pt idx="362">
                <c:v>0.23110346884965227</c:v>
              </c:pt>
              <c:pt idx="363">
                <c:v>0.2259465894040622</c:v>
              </c:pt>
              <c:pt idx="364">
                <c:v>0.21061636115120619</c:v>
              </c:pt>
              <c:pt idx="365">
                <c:v>0.17275309380855353</c:v>
              </c:pt>
              <c:pt idx="366">
                <c:v>0.16807272336475254</c:v>
              </c:pt>
              <c:pt idx="367">
                <c:v>0.17353780500333427</c:v>
              </c:pt>
              <c:pt idx="368">
                <c:v>0.18172142762879284</c:v>
              </c:pt>
              <c:pt idx="369">
                <c:v>0.17292119473746292</c:v>
              </c:pt>
              <c:pt idx="370">
                <c:v>0.17485502452955926</c:v>
              </c:pt>
              <c:pt idx="371">
                <c:v>0.20372195838714524</c:v>
              </c:pt>
              <c:pt idx="372">
                <c:v>0.19719186008567502</c:v>
              </c:pt>
              <c:pt idx="373">
                <c:v>0.19377260689849996</c:v>
              </c:pt>
              <c:pt idx="374">
                <c:v>0.20035880746956947</c:v>
              </c:pt>
              <c:pt idx="375">
                <c:v>0.18769101793399123</c:v>
              </c:pt>
              <c:pt idx="376">
                <c:v>0.17238868640601868</c:v>
              </c:pt>
              <c:pt idx="377">
                <c:v>0.16810072302958035</c:v>
              </c:pt>
              <c:pt idx="378">
                <c:v>0.15927249047342285</c:v>
              </c:pt>
              <c:pt idx="379">
                <c:v>0.17499512579364129</c:v>
              </c:pt>
              <c:pt idx="380">
                <c:v>0.17084726368128478</c:v>
              </c:pt>
              <c:pt idx="381">
                <c:v>0.18628969647333937</c:v>
              </c:pt>
              <c:pt idx="382">
                <c:v>0.18640179807259361</c:v>
              </c:pt>
              <c:pt idx="383">
                <c:v>0.20030270519997018</c:v>
              </c:pt>
              <c:pt idx="384">
                <c:v>0.20232063692649338</c:v>
              </c:pt>
              <c:pt idx="385">
                <c:v>0.19497772482547049</c:v>
              </c:pt>
              <c:pt idx="386">
                <c:v>0.19797657128045554</c:v>
              </c:pt>
              <c:pt idx="387">
                <c:v>0.1932120989022279</c:v>
              </c:pt>
              <c:pt idx="388">
                <c:v>0.2088226326231919</c:v>
              </c:pt>
              <c:pt idx="389">
                <c:v>0.20367059135497989</c:v>
              </c:pt>
              <c:pt idx="390">
                <c:v>0.22303194782344815</c:v>
              </c:pt>
              <c:pt idx="391">
                <c:v>0.21372720626550157</c:v>
              </c:pt>
              <c:pt idx="392">
                <c:v>0.21686615398456843</c:v>
              </c:pt>
              <c:pt idx="393">
                <c:v>0.18878835773936475</c:v>
              </c:pt>
              <c:pt idx="394">
                <c:v>0.21101360639594691</c:v>
              </c:pt>
              <c:pt idx="395">
                <c:v>0.23505512742832746</c:v>
              </c:pt>
              <c:pt idx="396">
                <c:v>0.23920298954068397</c:v>
              </c:pt>
              <c:pt idx="397">
                <c:v>0.238872346439853</c:v>
              </c:pt>
              <c:pt idx="398">
                <c:v>0.23200028164368747</c:v>
              </c:pt>
              <c:pt idx="399">
                <c:v>0.24775091662873328</c:v>
              </c:pt>
              <c:pt idx="400">
                <c:v>0.24606939263991756</c:v>
              </c:pt>
              <c:pt idx="401">
                <c:v>0.22799252079541277</c:v>
              </c:pt>
              <c:pt idx="402">
                <c:v>0.22171472829722316</c:v>
              </c:pt>
              <c:pt idx="403">
                <c:v>0.20481497471486154</c:v>
              </c:pt>
              <c:pt idx="404">
                <c:v>0.21672605272048662</c:v>
              </c:pt>
              <c:pt idx="405">
                <c:v>0.20548758431038783</c:v>
              </c:pt>
              <c:pt idx="406">
                <c:v>0.20307734845644632</c:v>
              </c:pt>
              <c:pt idx="407">
                <c:v>0.21468012132913583</c:v>
              </c:pt>
              <c:pt idx="408">
                <c:v>0.21916428823925549</c:v>
              </c:pt>
              <c:pt idx="409">
                <c:v>0.21005585315493436</c:v>
              </c:pt>
              <c:pt idx="410">
                <c:v>0.18858783072802643</c:v>
              </c:pt>
              <c:pt idx="411">
                <c:v>0.18799922012698267</c:v>
              </c:pt>
              <c:pt idx="412">
                <c:v>0.22802052046024035</c:v>
              </c:pt>
              <c:pt idx="413">
                <c:v>0.22802052046024035</c:v>
              </c:pt>
              <c:pt idx="414">
                <c:v>0.22802052046024035</c:v>
              </c:pt>
              <c:pt idx="415">
                <c:v>0.2121016816063408</c:v>
              </c:pt>
              <c:pt idx="416">
                <c:v>0.20198433212873024</c:v>
              </c:pt>
              <c:pt idx="417">
                <c:v>0.18735471313622809</c:v>
              </c:pt>
              <c:pt idx="418">
                <c:v>0.16905363809321461</c:v>
              </c:pt>
              <c:pt idx="419">
                <c:v>0.16832492622808903</c:v>
              </c:pt>
              <c:pt idx="420">
                <c:v>0.15271768658534013</c:v>
              </c:pt>
              <c:pt idx="421">
                <c:v>0.13464040298105839</c:v>
              </c:pt>
              <c:pt idx="422">
                <c:v>0.1374828836607751</c:v>
              </c:pt>
              <c:pt idx="423">
                <c:v>0.15130164471266494</c:v>
              </c:pt>
              <c:pt idx="424">
                <c:v>0.17934794133493748</c:v>
              </c:pt>
              <c:pt idx="425">
                <c:v>0.18345195103105683</c:v>
              </c:pt>
              <c:pt idx="426">
                <c:v>0.18134971149021828</c:v>
              </c:pt>
              <c:pt idx="427">
                <c:v>0.17963586435891798</c:v>
              </c:pt>
              <c:pt idx="428">
                <c:v>0.17408997486412447</c:v>
              </c:pt>
              <c:pt idx="429">
                <c:v>0.17498297888022352</c:v>
              </c:pt>
              <c:pt idx="430">
                <c:v>0.16775144779884554</c:v>
              </c:pt>
              <c:pt idx="431">
                <c:v>0.16912106375667801</c:v>
              </c:pt>
              <c:pt idx="432">
                <c:v>0.1717277090241891</c:v>
              </c:pt>
              <c:pt idx="433">
                <c:v>0.16604161532536965</c:v>
              </c:pt>
              <c:pt idx="434">
                <c:v>0.15393309850673265</c:v>
              </c:pt>
              <c:pt idx="435">
                <c:v>0.16239064432375772</c:v>
              </c:pt>
              <c:pt idx="436">
                <c:v>0.16711980830111828</c:v>
              </c:pt>
              <c:pt idx="437">
                <c:v>0.16291584391916247</c:v>
              </c:pt>
              <c:pt idx="438">
                <c:v>0.15590933955584707</c:v>
              </c:pt>
              <c:pt idx="439">
                <c:v>0.14663270060267219</c:v>
              </c:pt>
              <c:pt idx="440">
                <c:v>0.14940734385914856</c:v>
              </c:pt>
              <c:pt idx="441">
                <c:v>0.15834767801456029</c:v>
              </c:pt>
              <c:pt idx="442">
                <c:v>0.14186822822444456</c:v>
              </c:pt>
              <c:pt idx="443">
                <c:v>0.14663270060267219</c:v>
              </c:pt>
              <c:pt idx="444">
                <c:v>0.15977699914003973</c:v>
              </c:pt>
              <c:pt idx="445">
                <c:v>0.17166007748083723</c:v>
              </c:pt>
              <c:pt idx="446">
                <c:v>0.17118356847904792</c:v>
              </c:pt>
              <c:pt idx="447">
                <c:v>0.16661529963450139</c:v>
              </c:pt>
              <c:pt idx="448">
                <c:v>0.16171072599219194</c:v>
              </c:pt>
              <c:pt idx="449">
                <c:v>0.16271974332542549</c:v>
              </c:pt>
              <c:pt idx="450">
                <c:v>0.15963679493601357</c:v>
              </c:pt>
              <c:pt idx="451">
                <c:v>0.16804462075998083</c:v>
              </c:pt>
              <c:pt idx="452">
                <c:v>0.16350445452020623</c:v>
              </c:pt>
              <c:pt idx="453">
                <c:v>0.13828087410835987</c:v>
              </c:pt>
              <c:pt idx="454">
                <c:v>9.8091472846192573E-2</c:v>
              </c:pt>
              <c:pt idx="455">
                <c:v>0.11269309217386736</c:v>
              </c:pt>
              <c:pt idx="456">
                <c:v>0.10961024672439956</c:v>
              </c:pt>
              <c:pt idx="457">
                <c:v>0.11740146228249548</c:v>
              </c:pt>
              <c:pt idx="458">
                <c:v>0.12031620680305388</c:v>
              </c:pt>
              <c:pt idx="459">
                <c:v>0.14074721223190068</c:v>
              </c:pt>
              <c:pt idx="460">
                <c:v>0.15187357904274501</c:v>
              </c:pt>
              <c:pt idx="461">
                <c:v>0.15476032389847583</c:v>
              </c:pt>
              <c:pt idx="462">
                <c:v>0.15529272928997595</c:v>
              </c:pt>
              <c:pt idx="463">
                <c:v>0.15725455874689986</c:v>
              </c:pt>
              <c:pt idx="464">
                <c:v>0.16280374231990802</c:v>
              </c:pt>
              <c:pt idx="465">
                <c:v>0.15885208374123305</c:v>
              </c:pt>
              <c:pt idx="466">
                <c:v>0.16056171033482047</c:v>
              </c:pt>
              <c:pt idx="467">
                <c:v>0.15683425495465397</c:v>
              </c:pt>
              <c:pt idx="468">
                <c:v>0.15136917331607247</c:v>
              </c:pt>
              <c:pt idx="469">
                <c:v>0.15299459503528889</c:v>
              </c:pt>
              <c:pt idx="470">
                <c:v>0.15058435918134738</c:v>
              </c:pt>
              <c:pt idx="471">
                <c:v>0.14223572382530603</c:v>
              </c:pt>
              <c:pt idx="472">
                <c:v>0.13057653986318463</c:v>
              </c:pt>
              <c:pt idx="473">
                <c:v>0.11762803309972147</c:v>
              </c:pt>
              <c:pt idx="474">
                <c:v>0.12001037222877953</c:v>
              </c:pt>
              <c:pt idx="475">
                <c:v>0.11572457059116981</c:v>
              </c:pt>
              <c:pt idx="476">
                <c:v>0.12555965874173225</c:v>
              </c:pt>
              <c:pt idx="477">
                <c:v>0.12474694788212393</c:v>
              </c:pt>
              <c:pt idx="478">
                <c:v>0.12550365941207708</c:v>
              </c:pt>
              <c:pt idx="479">
                <c:v>0.12124359276052199</c:v>
              </c:pt>
              <c:pt idx="480">
                <c:v>0.13172555552055609</c:v>
              </c:pt>
              <c:pt idx="481">
                <c:v>0.11984463891858699</c:v>
              </c:pt>
              <c:pt idx="482">
                <c:v>0.1245558913456537</c:v>
              </c:pt>
              <c:pt idx="483">
                <c:v>0.11443998302726199</c:v>
              </c:pt>
              <c:pt idx="484">
                <c:v>0.1112143598751627</c:v>
              </c:pt>
              <c:pt idx="485">
                <c:v>9.3020445314081268E-2</c:v>
              </c:pt>
              <c:pt idx="486">
                <c:v>5.7876336597970868E-2</c:v>
              </c:pt>
              <c:pt idx="487">
                <c:v>4.8290568992306548E-2</c:v>
              </c:pt>
              <c:pt idx="488">
                <c:v>4.4282499324199254E-2</c:v>
              </c:pt>
              <c:pt idx="489">
                <c:v>5.2018950831971056E-2</c:v>
              </c:pt>
              <c:pt idx="490">
                <c:v>6.2922349723637305E-2</c:v>
              </c:pt>
              <c:pt idx="491">
                <c:v>7.2481455883748769E-2</c:v>
              </c:pt>
              <c:pt idx="492">
                <c:v>8.276989154865122E-2</c:v>
              </c:pt>
              <c:pt idx="493">
                <c:v>7.2985964550365656E-2</c:v>
              </c:pt>
              <c:pt idx="494">
                <c:v>5.5916462999987093E-2</c:v>
              </c:pt>
              <c:pt idx="495">
                <c:v>4.2657592304703895E-2</c:v>
              </c:pt>
              <c:pt idx="496">
                <c:v>6.1129341775232326E-2</c:v>
              </c:pt>
              <c:pt idx="497">
                <c:v>5.7597575229025866E-2</c:v>
              </c:pt>
              <c:pt idx="498">
                <c:v>5.9642065461157578E-2</c:v>
              </c:pt>
              <c:pt idx="499">
                <c:v>4.4843522020192372E-2</c:v>
              </c:pt>
              <c:pt idx="500">
                <c:v>7.1106898808593666E-2</c:v>
              </c:pt>
              <c:pt idx="501">
                <c:v>7.3852513000800313E-2</c:v>
              </c:pt>
              <c:pt idx="502">
                <c:v>7.0743623745445294E-2</c:v>
              </c:pt>
              <c:pt idx="503">
                <c:v>6.2417841057020196E-2</c:v>
              </c:pt>
              <c:pt idx="504">
                <c:v>6.4716181191595723E-2</c:v>
              </c:pt>
              <c:pt idx="505">
                <c:v>7.1583304870438846E-2</c:v>
              </c:pt>
              <c:pt idx="506">
                <c:v>7.5622050641923177E-2</c:v>
              </c:pt>
              <c:pt idx="507">
                <c:v>9.0367888831448306E-2</c:v>
              </c:pt>
              <c:pt idx="508">
                <c:v>8.8771702056390289E-2</c:v>
              </c:pt>
              <c:pt idx="509">
                <c:v>9.6000350819329894E-2</c:v>
              </c:pt>
              <c:pt idx="510">
                <c:v>0.10909719404241258</c:v>
              </c:pt>
              <c:pt idx="511">
                <c:v>0.10710479142205553</c:v>
              </c:pt>
              <c:pt idx="512">
                <c:v>9.8190501072531466E-2</c:v>
              </c:pt>
              <c:pt idx="513">
                <c:v>9.8190501072531466E-2</c:v>
              </c:pt>
              <c:pt idx="514">
                <c:v>9.8190501072531466E-2</c:v>
              </c:pt>
              <c:pt idx="515">
                <c:v>0.11204065880740788</c:v>
              </c:pt>
              <c:pt idx="516">
                <c:v>0.10665206154738094</c:v>
              </c:pt>
              <c:pt idx="517">
                <c:v>0.10651823961989626</c:v>
              </c:pt>
              <c:pt idx="518">
                <c:v>0.12459943494205827</c:v>
              </c:pt>
              <c:pt idx="519">
                <c:v>0.13287487999776015</c:v>
              </c:pt>
              <c:pt idx="520">
                <c:v>0.11307335232781202</c:v>
              </c:pt>
              <c:pt idx="521">
                <c:v>0.10867678731022257</c:v>
              </c:pt>
              <c:pt idx="522">
                <c:v>0.1035727160560167</c:v>
              </c:pt>
              <c:pt idx="523">
                <c:v>0.10915329631201187</c:v>
              </c:pt>
              <c:pt idx="524">
                <c:v>0.11700020237993036</c:v>
              </c:pt>
              <c:pt idx="525">
                <c:v>0.1162736522536334</c:v>
              </c:pt>
              <c:pt idx="526">
                <c:v>0.11590687723238124</c:v>
              </c:pt>
              <c:pt idx="527">
                <c:v>0.12202048051954195</c:v>
              </c:pt>
              <c:pt idx="528">
                <c:v>0.1125733730187406</c:v>
              </c:pt>
              <c:pt idx="529">
                <c:v>0.10452789579842392</c:v>
              </c:pt>
              <c:pt idx="530">
                <c:v>7.2233885317902091E-2</c:v>
              </c:pt>
              <c:pt idx="531">
                <c:v>7.697138743074472E-2</c:v>
              </c:pt>
              <c:pt idx="532">
                <c:v>8.5552564120776609E-2</c:v>
              </c:pt>
              <c:pt idx="533">
                <c:v>8.2887860724726092E-2</c:v>
              </c:pt>
              <c:pt idx="534">
                <c:v>7.708225375066835E-2</c:v>
              </c:pt>
              <c:pt idx="535">
                <c:v>8.6387407068391875E-2</c:v>
              </c:pt>
              <c:pt idx="536">
                <c:v>7.7195693569197532E-2</c:v>
              </c:pt>
              <c:pt idx="537">
                <c:v>7.2988332169082515E-2</c:v>
              </c:pt>
              <c:pt idx="538">
                <c:v>6.1272942997417701E-2</c:v>
              </c:pt>
              <c:pt idx="539">
                <c:v>7.2400853907425233E-2</c:v>
              </c:pt>
              <c:pt idx="540">
                <c:v>6.7493192066789165E-2</c:v>
              </c:pt>
              <c:pt idx="541">
                <c:v>8.6993105700176043E-2</c:v>
              </c:pt>
              <c:pt idx="542">
                <c:v>7.2419588977273186E-2</c:v>
              </c:pt>
              <c:pt idx="543">
                <c:v>6.0565333820856937E-2</c:v>
              </c:pt>
              <c:pt idx="544">
                <c:v>7.4437417763852043E-2</c:v>
              </c:pt>
              <c:pt idx="545">
                <c:v>6.8609061062122167E-2</c:v>
              </c:pt>
              <c:pt idx="546">
                <c:v>6.3956587343204641E-2</c:v>
              </c:pt>
              <c:pt idx="547">
                <c:v>7.0233453381896238E-2</c:v>
              </c:pt>
              <c:pt idx="548">
                <c:v>6.4825400472412031E-2</c:v>
              </c:pt>
              <c:pt idx="549">
                <c:v>6.6282824202663182E-2</c:v>
              </c:pt>
              <c:pt idx="550">
                <c:v>6.9955412592560995E-2</c:v>
              </c:pt>
              <c:pt idx="551">
                <c:v>6.3845412203448193E-2</c:v>
              </c:pt>
              <c:pt idx="552">
                <c:v>7.6120279971942706E-2</c:v>
              </c:pt>
              <c:pt idx="553">
                <c:v>7.8586618095483285E-2</c:v>
              </c:pt>
              <c:pt idx="554">
                <c:v>9.733661423523543E-2</c:v>
              </c:pt>
              <c:pt idx="555">
                <c:v>9.5457033793742596E-2</c:v>
              </c:pt>
              <c:pt idx="556">
                <c:v>9.3775406864982536E-2</c:v>
              </c:pt>
              <c:pt idx="557">
                <c:v>9.9743041311240788E-2</c:v>
              </c:pt>
              <c:pt idx="558">
                <c:v>9.4616220329362566E-2</c:v>
              </c:pt>
              <c:pt idx="559">
                <c:v>0.1014245653000565</c:v>
              </c:pt>
              <c:pt idx="560">
                <c:v>9.4840423527871476E-2</c:v>
              </c:pt>
              <c:pt idx="561">
                <c:v>9.4840423527871476E-2</c:v>
              </c:pt>
              <c:pt idx="562">
                <c:v>9.4840423527871476E-2</c:v>
              </c:pt>
              <c:pt idx="563">
                <c:v>9.4840423527871476E-2</c:v>
              </c:pt>
              <c:pt idx="564">
                <c:v>9.4840423527871476E-2</c:v>
              </c:pt>
              <c:pt idx="565">
                <c:v>0.10330630748037817</c:v>
              </c:pt>
              <c:pt idx="566">
                <c:v>0.10896563679370086</c:v>
              </c:pt>
              <c:pt idx="567">
                <c:v>0.11280519377312159</c:v>
              </c:pt>
              <c:pt idx="568">
                <c:v>0.11647664982363293</c:v>
              </c:pt>
              <c:pt idx="569">
                <c:v>0.11308539630128545</c:v>
              </c:pt>
              <c:pt idx="570">
                <c:v>0.11047905985360718</c:v>
              </c:pt>
              <c:pt idx="571">
                <c:v>0.10689170573752249</c:v>
              </c:pt>
              <c:pt idx="572">
                <c:v>0.11370200656715679</c:v>
              </c:pt>
              <c:pt idx="573">
                <c:v>0.11714925941915943</c:v>
              </c:pt>
              <c:pt idx="574">
                <c:v>0.12606149096979924</c:v>
              </c:pt>
              <c:pt idx="575">
                <c:v>0.1262016951738254</c:v>
              </c:pt>
              <c:pt idx="576">
                <c:v>0.12625769450348057</c:v>
              </c:pt>
              <c:pt idx="577">
                <c:v>0.11759519525751561</c:v>
              </c:pt>
              <c:pt idx="578">
                <c:v>0.11207648190799602</c:v>
              </c:pt>
              <c:pt idx="579">
                <c:v>0.11207648190799602</c:v>
              </c:pt>
              <c:pt idx="580">
                <c:v>0.13236738607276077</c:v>
              </c:pt>
              <c:pt idx="581">
                <c:v>0.13382480980301215</c:v>
              </c:pt>
              <c:pt idx="582">
                <c:v>0.1373840613143249</c:v>
              </c:pt>
              <c:pt idx="583">
                <c:v>0.13631904465143618</c:v>
              </c:pt>
              <c:pt idx="584">
                <c:v>0.13500182512521097</c:v>
              </c:pt>
              <c:pt idx="585">
                <c:v>0.1431294484210146</c:v>
              </c:pt>
              <c:pt idx="586">
                <c:v>0.14741422065918197</c:v>
              </c:pt>
              <c:pt idx="587">
                <c:v>0.15369530723558689</c:v>
              </c:pt>
              <c:pt idx="588">
                <c:v>0.14119561862891827</c:v>
              </c:pt>
              <c:pt idx="589">
                <c:v>0.14539958301087408</c:v>
              </c:pt>
              <c:pt idx="590">
                <c:v>0.14898693712695854</c:v>
              </c:pt>
              <c:pt idx="591">
                <c:v>0.14915503805586794</c:v>
              </c:pt>
              <c:pt idx="592">
                <c:v>0.14940404978093347</c:v>
              </c:pt>
              <c:pt idx="593">
                <c:v>0.13808477351462312</c:v>
              </c:pt>
              <c:pt idx="594">
                <c:v>0.13735606164949732</c:v>
              </c:pt>
              <c:pt idx="595">
                <c:v>0.1310221668817082</c:v>
              </c:pt>
              <c:pt idx="596">
                <c:v>0.12449206858023798</c:v>
              </c:pt>
              <c:pt idx="597">
                <c:v>0.11922319047533758</c:v>
              </c:pt>
              <c:pt idx="598">
                <c:v>0.11644854721886122</c:v>
              </c:pt>
              <c:pt idx="599">
                <c:v>0.1211850199322615</c:v>
              </c:pt>
              <c:pt idx="600">
                <c:v>0.11546763249039937</c:v>
              </c:pt>
              <c:pt idx="601">
                <c:v>0.11328159983496677</c:v>
              </c:pt>
              <c:pt idx="602">
                <c:v>0.11445871809710995</c:v>
              </c:pt>
              <c:pt idx="603">
                <c:v>0.12169199915753959</c:v>
              </c:pt>
              <c:pt idx="604">
                <c:v>0.11813017414762128</c:v>
              </c:pt>
              <c:pt idx="605">
                <c:v>0.11487675721058288</c:v>
              </c:pt>
              <c:pt idx="606">
                <c:v>0.1140360466861472</c:v>
              </c:pt>
              <c:pt idx="607">
                <c:v>0.11387021043601053</c:v>
              </c:pt>
              <c:pt idx="608">
                <c:v>0.10680544206426701</c:v>
              </c:pt>
              <c:pt idx="609">
                <c:v>0.10792645805681089</c:v>
              </c:pt>
              <c:pt idx="610">
                <c:v>9.8371778314300773E-2</c:v>
              </c:pt>
              <c:pt idx="611">
                <c:v>8.7974020428637889E-2</c:v>
              </c:pt>
              <c:pt idx="612">
                <c:v>8.1219718928658757E-2</c:v>
              </c:pt>
              <c:pt idx="613">
                <c:v>9.2990695670201795E-2</c:v>
              </c:pt>
              <c:pt idx="614">
                <c:v>0.10089215990855638</c:v>
              </c:pt>
              <c:pt idx="615">
                <c:v>0.1062169344031676</c:v>
              </c:pt>
              <c:pt idx="616">
                <c:v>0.11445645341833721</c:v>
              </c:pt>
              <c:pt idx="617">
                <c:v>0.11580393728816252</c:v>
              </c:pt>
              <c:pt idx="618">
                <c:v>0.11925119014016516</c:v>
              </c:pt>
              <c:pt idx="619">
                <c:v>0.12939664222254743</c:v>
              </c:pt>
              <c:pt idx="620">
                <c:v>0.12682087893830207</c:v>
              </c:pt>
              <c:pt idx="621">
                <c:v>0.12715450729751554</c:v>
              </c:pt>
              <c:pt idx="622">
                <c:v>0.13842694588920668</c:v>
              </c:pt>
              <c:pt idx="623">
                <c:v>0.15527162660141092</c:v>
              </c:pt>
              <c:pt idx="624">
                <c:v>0.15268968692051255</c:v>
              </c:pt>
              <c:pt idx="625">
                <c:v>0.16005720166820359</c:v>
              </c:pt>
              <c:pt idx="626">
                <c:v>0.15195768097717188</c:v>
              </c:pt>
              <c:pt idx="627">
                <c:v>0.15201368030682705</c:v>
              </c:pt>
              <c:pt idx="628">
                <c:v>0.15686225461948156</c:v>
              </c:pt>
              <c:pt idx="629">
                <c:v>0.15686225461948156</c:v>
              </c:pt>
              <c:pt idx="630">
                <c:v>0.16723190990037273</c:v>
              </c:pt>
              <c:pt idx="631">
                <c:v>0.17020265375058607</c:v>
              </c:pt>
              <c:pt idx="632">
                <c:v>0.16034100709441512</c:v>
              </c:pt>
              <c:pt idx="633">
                <c:v>0.14643649706899109</c:v>
              </c:pt>
              <c:pt idx="634">
                <c:v>0.14688490346600847</c:v>
              </c:pt>
              <c:pt idx="635">
                <c:v>0.11510332802780865</c:v>
              </c:pt>
              <c:pt idx="636">
                <c:v>0.11462455434724661</c:v>
              </c:pt>
              <c:pt idx="637">
                <c:v>0.12477237404834596</c:v>
              </c:pt>
              <c:pt idx="638">
                <c:v>0.11199237997356914</c:v>
              </c:pt>
              <c:pt idx="639">
                <c:v>8.7918021098982724E-2</c:v>
              </c:pt>
              <c:pt idx="640">
                <c:v>8.0715313201985994E-2</c:v>
              </c:pt>
              <c:pt idx="641">
                <c:v>9.5821338256333322E-2</c:v>
              </c:pt>
              <c:pt idx="642">
                <c:v>8.1668125325676355E-2</c:v>
              </c:pt>
              <c:pt idx="643">
                <c:v>6.4740372078487152E-2</c:v>
              </c:pt>
              <c:pt idx="644">
                <c:v>3.5060727361293065E-2</c:v>
              </c:pt>
              <c:pt idx="645">
                <c:v>2.3093444146124575E-2</c:v>
              </c:pt>
              <c:pt idx="646">
                <c:v>2.1720328230188546E-2</c:v>
              </c:pt>
              <c:pt idx="647">
                <c:v>4.0245503531766591E-2</c:v>
              </c:pt>
              <c:pt idx="648">
                <c:v>1.6759652318279583E-2</c:v>
              </c:pt>
              <c:pt idx="649">
                <c:v>1.0341655616063816E-2</c:v>
              </c:pt>
              <c:pt idx="650">
                <c:v>2.8642730659077076E-2</c:v>
              </c:pt>
              <c:pt idx="651">
                <c:v>4.4337366314467941E-2</c:v>
              </c:pt>
              <c:pt idx="652">
                <c:v>6.3675355415598434E-2</c:v>
              </c:pt>
              <c:pt idx="653">
                <c:v>7.6763551683366682E-2</c:v>
              </c:pt>
              <c:pt idx="654">
                <c:v>8.5507785245041434E-2</c:v>
              </c:pt>
              <c:pt idx="655">
                <c:v>9.8399777979128356E-2</c:v>
              </c:pt>
              <c:pt idx="656">
                <c:v>9.8736082776891498E-2</c:v>
              </c:pt>
              <c:pt idx="657">
                <c:v>9.4896525797470543E-2</c:v>
              </c:pt>
              <c:pt idx="658">
                <c:v>8.9404988593224655E-2</c:v>
              </c:pt>
              <c:pt idx="659">
                <c:v>9.635384658777757E-2</c:v>
              </c:pt>
              <c:pt idx="660">
                <c:v>9.3327000467964938E-2</c:v>
              </c:pt>
              <c:pt idx="661">
                <c:v>9.1281069076614374E-2</c:v>
              </c:pt>
              <c:pt idx="662">
                <c:v>0.10280190175370563</c:v>
              </c:pt>
              <c:pt idx="663">
                <c:v>0.11008881452507313</c:v>
              </c:pt>
              <c:pt idx="664">
                <c:v>0.10966840779288334</c:v>
              </c:pt>
              <c:pt idx="665">
                <c:v>0.11216284852119562</c:v>
              </c:pt>
              <c:pt idx="666">
                <c:v>0.10137638940616212</c:v>
              </c:pt>
              <c:pt idx="667">
                <c:v>9.784668165884014E-2</c:v>
              </c:pt>
              <c:pt idx="668">
                <c:v>9.8098987462120757E-2</c:v>
              </c:pt>
              <c:pt idx="669">
                <c:v>0.1016005926046708</c:v>
              </c:pt>
              <c:pt idx="670">
                <c:v>9.0699252511889039E-2</c:v>
              </c:pt>
              <c:pt idx="671">
                <c:v>0.10157650465772372</c:v>
              </c:pt>
              <c:pt idx="672">
                <c:v>0.1046358797999094</c:v>
              </c:pt>
              <c:pt idx="673">
                <c:v>0.10996188957385122</c:v>
              </c:pt>
              <c:pt idx="674">
                <c:v>0.10763524095461552</c:v>
              </c:pt>
              <c:pt idx="675">
                <c:v>0.10763524095461552</c:v>
              </c:pt>
              <c:pt idx="676">
                <c:v>0.1067382222806923</c:v>
              </c:pt>
              <c:pt idx="677">
                <c:v>9.950802941858905E-2</c:v>
              </c:pt>
              <c:pt idx="678">
                <c:v>9.4602426376837245E-2</c:v>
              </c:pt>
              <c:pt idx="679">
                <c:v>7.7841744659115308E-2</c:v>
              </c:pt>
              <c:pt idx="680">
                <c:v>7.5876827003864999E-2</c:v>
              </c:pt>
              <c:pt idx="681">
                <c:v>7.4305860515140321E-2</c:v>
              </c:pt>
              <c:pt idx="682">
                <c:v>7.3547810765912214E-2</c:v>
              </c:pt>
              <c:pt idx="683">
                <c:v>8.489724843587898E-2</c:v>
              </c:pt>
              <c:pt idx="684">
                <c:v>9.1540168916213416E-2</c:v>
              </c:pt>
              <c:pt idx="685">
                <c:v>8.5541858366577905E-2</c:v>
              </c:pt>
              <c:pt idx="686">
                <c:v>9.0867456380742784E-2</c:v>
              </c:pt>
              <c:pt idx="687">
                <c:v>9.3388352674719455E-2</c:v>
              </c:pt>
              <c:pt idx="688">
                <c:v>9.3810509385961138E-2</c:v>
              </c:pt>
              <c:pt idx="689">
                <c:v>0.10155046085183628</c:v>
              </c:pt>
              <c:pt idx="690">
                <c:v>9.7145969458542147E-2</c:v>
              </c:pt>
              <c:pt idx="691">
                <c:v>0.10460170373842881</c:v>
              </c:pt>
              <c:pt idx="692">
                <c:v>0.11090379006345419</c:v>
              </c:pt>
              <c:pt idx="693">
                <c:v>0.11847131712276271</c:v>
              </c:pt>
              <c:pt idx="694">
                <c:v>0.11978863958893204</c:v>
              </c:pt>
              <c:pt idx="695">
                <c:v>0.11978863958893204</c:v>
              </c:pt>
              <c:pt idx="696">
                <c:v>0.12388060531157774</c:v>
              </c:pt>
              <c:pt idx="697">
                <c:v>0.11376500581301863</c:v>
              </c:pt>
              <c:pt idx="698">
                <c:v>0.10922216313469435</c:v>
              </c:pt>
              <c:pt idx="699">
                <c:v>0.11115836054550754</c:v>
              </c:pt>
              <c:pt idx="700">
                <c:v>0.12637514897983415</c:v>
              </c:pt>
              <c:pt idx="701">
                <c:v>0.14044199529729173</c:v>
              </c:pt>
              <c:pt idx="702">
                <c:v>0.14277132035507689</c:v>
              </c:pt>
              <c:pt idx="703">
                <c:v>0.14935772680603487</c:v>
              </c:pt>
              <c:pt idx="704">
                <c:v>0.14506636641143733</c:v>
              </c:pt>
              <c:pt idx="705">
                <c:v>0.14226681168846</c:v>
              </c:pt>
              <c:pt idx="706">
                <c:v>0.13138647134429893</c:v>
              </c:pt>
              <c:pt idx="707">
                <c:v>0.12967962412920531</c:v>
              </c:pt>
              <c:pt idx="708">
                <c:v>0.12236460875306587</c:v>
              </c:pt>
              <c:pt idx="709">
                <c:v>0.13536911484618397</c:v>
              </c:pt>
              <c:pt idx="710">
                <c:v>0.13564643505590968</c:v>
              </c:pt>
              <c:pt idx="711">
                <c:v>0.13643701382751106</c:v>
              </c:pt>
              <c:pt idx="712">
                <c:v>0.15047225758209315</c:v>
              </c:pt>
              <c:pt idx="713">
                <c:v>0.14487016287775623</c:v>
              </c:pt>
              <c:pt idx="714">
                <c:v>0.12998514988364707</c:v>
              </c:pt>
              <c:pt idx="715">
                <c:v>0.12696098020238411</c:v>
              </c:pt>
              <c:pt idx="716">
                <c:v>0.11947539333867385</c:v>
              </c:pt>
              <c:pt idx="717">
                <c:v>0.11656301643683276</c:v>
              </c:pt>
              <c:pt idx="718">
                <c:v>0.11199464465234188</c:v>
              </c:pt>
              <c:pt idx="719">
                <c:v>0.1086033911299944</c:v>
              </c:pt>
              <c:pt idx="720">
                <c:v>0.10434126567955504</c:v>
              </c:pt>
              <c:pt idx="721">
                <c:v>8.9767748956652182E-2</c:v>
              </c:pt>
              <c:pt idx="722">
                <c:v>8.9599545087798438E-2</c:v>
              </c:pt>
              <c:pt idx="723">
                <c:v>8.9095036421181772E-2</c:v>
              </c:pt>
              <c:pt idx="724">
                <c:v>9.0105700793522869E-2</c:v>
              </c:pt>
              <c:pt idx="725">
                <c:v>9.638555209059696E-2</c:v>
              </c:pt>
              <c:pt idx="726">
                <c:v>0.10011125749171179</c:v>
              </c:pt>
              <c:pt idx="727">
                <c:v>0.11852494883370079</c:v>
              </c:pt>
              <c:pt idx="728">
                <c:v>0.12368440177789641</c:v>
              </c:pt>
              <c:pt idx="729">
                <c:v>0.13225806385200034</c:v>
              </c:pt>
              <c:pt idx="730">
                <c:v>0.13461240331623081</c:v>
              </c:pt>
              <c:pt idx="731">
                <c:v>0.13293077638747097</c:v>
              </c:pt>
              <c:pt idx="732">
                <c:v>0.12698640636860614</c:v>
              </c:pt>
              <c:pt idx="733">
                <c:v>0.10633325654013492</c:v>
              </c:pt>
              <c:pt idx="734">
                <c:v>9.8932286310572826E-2</c:v>
              </c:pt>
              <c:pt idx="735">
                <c:v>9.8904183705800897E-2</c:v>
              </c:pt>
              <c:pt idx="736">
                <c:v>0.1133399667833388</c:v>
              </c:pt>
              <c:pt idx="737">
                <c:v>0.11033885564958101</c:v>
              </c:pt>
              <c:pt idx="738">
                <c:v>0.10476373121062932</c:v>
              </c:pt>
              <c:pt idx="739">
                <c:v>0.10689376453640698</c:v>
              </c:pt>
              <c:pt idx="740">
                <c:v>0.10969424571888231</c:v>
              </c:pt>
              <c:pt idx="741">
                <c:v>8.8732378997698591E-2</c:v>
              </c:pt>
              <c:pt idx="742">
                <c:v>8.5311581711360107E-2</c:v>
              </c:pt>
              <c:pt idx="743">
                <c:v>8.3042888280719707E-2</c:v>
              </c:pt>
              <c:pt idx="744">
                <c:v>8.458441394539773E-2</c:v>
              </c:pt>
              <c:pt idx="745">
                <c:v>8.3939804014699027E-2</c:v>
              </c:pt>
              <c:pt idx="746">
                <c:v>8.4696515544652184E-2</c:v>
              </c:pt>
              <c:pt idx="747">
                <c:v>8.7723361664464816E-2</c:v>
              </c:pt>
              <c:pt idx="748">
                <c:v>9.3640555538055725E-2</c:v>
              </c:pt>
              <c:pt idx="749">
                <c:v>8.736379243930803E-2</c:v>
              </c:pt>
              <c:pt idx="750">
                <c:v>9.4987730588048658E-2</c:v>
              </c:pt>
              <c:pt idx="751">
                <c:v>9.6447007237295823E-2</c:v>
              </c:pt>
              <c:pt idx="752">
                <c:v>0.10137834526510225</c:v>
              </c:pt>
              <c:pt idx="753">
                <c:v>0.10337043906562648</c:v>
              </c:pt>
              <c:pt idx="754">
                <c:v>0.108752242289335</c:v>
              </c:pt>
              <c:pt idx="755">
                <c:v>0.11068843970014819</c:v>
              </c:pt>
              <c:pt idx="756">
                <c:v>0.1041593707981201</c:v>
              </c:pt>
              <c:pt idx="757">
                <c:v>9.1320906835026916E-2</c:v>
              </c:pt>
              <c:pt idx="758">
                <c:v>8.8573851483601418E-2</c:v>
              </c:pt>
              <c:pt idx="759">
                <c:v>8.8882259556481324E-2</c:v>
              </c:pt>
              <c:pt idx="760">
                <c:v>9.4823129617242596E-2</c:v>
              </c:pt>
              <c:pt idx="761">
                <c:v>0.10238942139722051</c:v>
              </c:pt>
              <c:pt idx="762">
                <c:v>9.2270630760390659E-2</c:v>
              </c:pt>
              <c:pt idx="763">
                <c:v>9.6532962090718488E-2</c:v>
              </c:pt>
              <c:pt idx="764">
                <c:v>9.9978773783502062E-2</c:v>
              </c:pt>
              <c:pt idx="765">
                <c:v>9.9978773783502062E-2</c:v>
              </c:pt>
              <c:pt idx="766">
                <c:v>9.9978773783502062E-2</c:v>
              </c:pt>
              <c:pt idx="767">
                <c:v>9.9978773783502062E-2</c:v>
              </c:pt>
              <c:pt idx="768">
                <c:v>9.9978773783502062E-2</c:v>
              </c:pt>
              <c:pt idx="769">
                <c:v>9.9978773783502062E-2</c:v>
              </c:pt>
              <c:pt idx="770">
                <c:v>9.678341497500309E-2</c:v>
              </c:pt>
              <c:pt idx="771">
                <c:v>8.0217701511631878E-2</c:v>
              </c:pt>
              <c:pt idx="772">
                <c:v>7.5845018561101263E-2</c:v>
              </c:pt>
              <c:pt idx="773">
                <c:v>8.0384464221266549E-2</c:v>
              </c:pt>
              <c:pt idx="774">
                <c:v>6.4182746400653468E-2</c:v>
              </c:pt>
              <c:pt idx="775">
                <c:v>5.3700063061009828E-2</c:v>
              </c:pt>
              <c:pt idx="776">
                <c:v>4.5487720191114356E-2</c:v>
              </c:pt>
              <c:pt idx="777">
                <c:v>4.3665168478718597E-2</c:v>
              </c:pt>
              <c:pt idx="778">
                <c:v>4.3468964945037269E-2</c:v>
              </c:pt>
              <c:pt idx="779">
                <c:v>4.6355195101046798E-2</c:v>
              </c:pt>
              <c:pt idx="780">
                <c:v>5.1540691851129861E-2</c:v>
              </c:pt>
              <c:pt idx="781">
                <c:v>5.4735741839796237E-2</c:v>
              </c:pt>
              <c:pt idx="782">
                <c:v>3.6406152432234107E-2</c:v>
              </c:pt>
              <c:pt idx="783">
                <c:v>3.7050968242821503E-2</c:v>
              </c:pt>
              <c:pt idx="784">
                <c:v>3.6994763033277867E-2</c:v>
              </c:pt>
              <c:pt idx="785">
                <c:v>4.2207332988690283E-2</c:v>
              </c:pt>
              <c:pt idx="786">
                <c:v>4.6019405003004943E-2</c:v>
              </c:pt>
              <c:pt idx="787">
                <c:v>6.4011660213361576E-2</c:v>
              </c:pt>
              <c:pt idx="788">
                <c:v>5.563193699416602E-2</c:v>
              </c:pt>
              <c:pt idx="789">
                <c:v>5.1287871348128178E-2</c:v>
              </c:pt>
              <c:pt idx="790">
                <c:v>5.2352785071072994E-2</c:v>
              </c:pt>
              <c:pt idx="791">
                <c:v>4.35526551196872E-2</c:v>
              </c:pt>
              <c:pt idx="792">
                <c:v>3.4836524162784377E-2</c:v>
              </c:pt>
              <c:pt idx="793">
                <c:v>3.3519304636559166E-2</c:v>
              </c:pt>
              <c:pt idx="794">
                <c:v>2.8222323926887061E-2</c:v>
              </c:pt>
              <c:pt idx="795">
                <c:v>3.5088727026120647E-2</c:v>
              </c:pt>
              <c:pt idx="796">
                <c:v>3.8451877943696422E-2</c:v>
              </c:pt>
              <c:pt idx="797">
                <c:v>3.3995710698404347E-2</c:v>
              </c:pt>
              <c:pt idx="798">
                <c:v>1.6984164336621088E-2</c:v>
              </c:pt>
              <c:pt idx="799">
                <c:v>3.0548457846402144E-3</c:v>
              </c:pt>
              <c:pt idx="800">
                <c:v>3.5033551216019365E-3</c:v>
              </c:pt>
              <c:pt idx="801">
                <c:v>-1.3032093998168959E-2</c:v>
              </c:pt>
              <c:pt idx="802">
                <c:v>-2.4494765606776436E-2</c:v>
              </c:pt>
              <c:pt idx="803">
                <c:v>-9.8091472846192351E-3</c:v>
              </c:pt>
              <c:pt idx="804">
                <c:v>-5.4650816385816148E-3</c:v>
              </c:pt>
              <c:pt idx="805">
                <c:v>-5.3248774345554528E-3</c:v>
              </c:pt>
              <c:pt idx="806">
                <c:v>-4.1206859670827045E-3</c:v>
              </c:pt>
              <c:pt idx="807">
                <c:v>-8.8282325561572783E-3</c:v>
              </c:pt>
              <c:pt idx="808">
                <c:v>-8.4918248184499001E-3</c:v>
              </c:pt>
              <c:pt idx="809">
                <c:v>-6.2207637690925299E-3</c:v>
              </c:pt>
              <c:pt idx="810">
                <c:v>4.2319640467833874E-3</c:v>
              </c:pt>
              <c:pt idx="811">
                <c:v>5.128776840818583E-3</c:v>
              </c:pt>
              <c:pt idx="812">
                <c:v>8.4081346438003024E-4</c:v>
              </c:pt>
              <c:pt idx="813">
                <c:v>7.0071220029821468E-4</c:v>
              </c:pt>
              <c:pt idx="814">
                <c:v>4.8205746478269251E-3</c:v>
              </c:pt>
              <c:pt idx="815">
                <c:v>4.8205746478269251E-3</c:v>
              </c:pt>
              <c:pt idx="816">
                <c:v>4.8205746478269251E-3</c:v>
              </c:pt>
              <c:pt idx="817">
                <c:v>1.0033350483128034E-2</c:v>
              </c:pt>
              <c:pt idx="818">
                <c:v>2.1860429494270361E-2</c:v>
              </c:pt>
              <c:pt idx="819">
                <c:v>1.5246641018150209E-2</c:v>
              </c:pt>
              <c:pt idx="820">
                <c:v>1.9029786908139057E-2</c:v>
              </c:pt>
              <c:pt idx="821">
                <c:v>2.4410766612293688E-2</c:v>
              </c:pt>
              <c:pt idx="822">
                <c:v>2.3710157351940042E-2</c:v>
              </c:pt>
              <c:pt idx="823">
                <c:v>3.3266998833278771E-2</c:v>
              </c:pt>
              <c:pt idx="824">
                <c:v>4.5346280707757369E-2</c:v>
              </c:pt>
              <c:pt idx="825">
                <c:v>4.8412552826205824E-2</c:v>
              </c:pt>
              <c:pt idx="826">
                <c:v>4.6383297705818727E-2</c:v>
              </c:pt>
              <c:pt idx="827">
                <c:v>4.6102992237710527E-2</c:v>
              </c:pt>
              <c:pt idx="828">
                <c:v>4.0441398245615101E-2</c:v>
              </c:pt>
              <c:pt idx="829">
                <c:v>4.1168874831410296E-2</c:v>
              </c:pt>
              <c:pt idx="830">
                <c:v>4.4617671782575918E-2</c:v>
              </c:pt>
              <c:pt idx="831">
                <c:v>4.8513228091652039E-2</c:v>
              </c:pt>
              <c:pt idx="832">
                <c:v>4.7896206066003977E-2</c:v>
              </c:pt>
              <c:pt idx="833">
                <c:v>5.2492989275098934E-2</c:v>
              </c:pt>
              <c:pt idx="834">
                <c:v>5.2857293737689659E-2</c:v>
              </c:pt>
              <c:pt idx="835">
                <c:v>5.8182274112189347E-2</c:v>
              </c:pt>
              <c:pt idx="836">
                <c:v>6.3002745820072148E-2</c:v>
              </c:pt>
              <c:pt idx="837">
                <c:v>6.9644945720796825E-2</c:v>
              </c:pt>
              <c:pt idx="838">
                <c:v>8.0883414130895614E-2</c:v>
              </c:pt>
              <c:pt idx="839">
                <c:v>8.2536938454883746E-2</c:v>
              </c:pt>
              <c:pt idx="840">
                <c:v>8.590008937245952E-2</c:v>
              </c:pt>
              <c:pt idx="841">
                <c:v>9.4307915196427006E-2</c:v>
              </c:pt>
              <c:pt idx="842">
                <c:v>9.7166557447385893E-2</c:v>
              </c:pt>
              <c:pt idx="843">
                <c:v>9.9352590102818494E-2</c:v>
              </c:pt>
              <c:pt idx="844">
                <c:v>0.1110114652451073</c:v>
              </c:pt>
              <c:pt idx="845">
                <c:v>0.13623206039857116</c:v>
              </c:pt>
              <c:pt idx="846">
                <c:v>0.13340162369232811</c:v>
              </c:pt>
              <c:pt idx="847">
                <c:v>0.11636444528443457</c:v>
              </c:pt>
              <c:pt idx="848">
                <c:v>0.12174552792853333</c:v>
              </c:pt>
              <c:pt idx="849">
                <c:v>0.10941404319071846</c:v>
              </c:pt>
              <c:pt idx="850">
                <c:v>4.8541845396144812E-2</c:v>
              </c:pt>
              <c:pt idx="851">
                <c:v>7.6819653952965972E-2</c:v>
              </c:pt>
              <c:pt idx="852">
                <c:v>9.8315676044701483E-2</c:v>
              </c:pt>
              <c:pt idx="853">
                <c:v>0.10913373772261026</c:v>
              </c:pt>
              <c:pt idx="854">
                <c:v>0.10543428200727134</c:v>
              </c:pt>
              <c:pt idx="855">
                <c:v>0.10826492459340264</c:v>
              </c:pt>
              <c:pt idx="856">
                <c:v>0.10790062013081192</c:v>
              </c:pt>
              <c:pt idx="857">
                <c:v>0.11014265211589969</c:v>
              </c:pt>
              <c:pt idx="858">
                <c:v>0.11642054755403364</c:v>
              </c:pt>
              <c:pt idx="859">
                <c:v>0.11529953156148975</c:v>
              </c:pt>
              <c:pt idx="860">
                <c:v>0.11392857738438256</c:v>
              </c:pt>
              <c:pt idx="861">
                <c:v>0.11653501677200517</c:v>
              </c:pt>
              <c:pt idx="862">
                <c:v>0.12298121901893699</c:v>
              </c:pt>
              <c:pt idx="863">
                <c:v>0.13094084432577535</c:v>
              </c:pt>
              <c:pt idx="864">
                <c:v>0.12673677700387542</c:v>
              </c:pt>
              <c:pt idx="865">
                <c:v>0.13172833489904989</c:v>
              </c:pt>
              <c:pt idx="866">
                <c:v>0.1341919965840408</c:v>
              </c:pt>
              <c:pt idx="867">
                <c:v>0.12149322212525271</c:v>
              </c:pt>
              <c:pt idx="868">
                <c:v>0.12556614395821808</c:v>
              </c:pt>
              <c:pt idx="869">
                <c:v>0.14199124145778597</c:v>
              </c:pt>
              <c:pt idx="870">
                <c:v>0.1521737519200872</c:v>
              </c:pt>
              <c:pt idx="871">
                <c:v>0.15951645814122162</c:v>
              </c:pt>
              <c:pt idx="872">
                <c:v>0.15609792553365631</c:v>
              </c:pt>
              <c:pt idx="873">
                <c:v>0.16362499719488643</c:v>
              </c:pt>
              <c:pt idx="874">
                <c:v>0.15717354501079961</c:v>
              </c:pt>
              <c:pt idx="875">
                <c:v>0.13859566445778126</c:v>
              </c:pt>
              <c:pt idx="876">
                <c:v>0.15537549300512787</c:v>
              </c:pt>
              <c:pt idx="877">
                <c:v>0.13251314903377476</c:v>
              </c:pt>
              <c:pt idx="878">
                <c:v>0.13566228780731948</c:v>
              </c:pt>
              <c:pt idx="879">
                <c:v>0.14660089215990846</c:v>
              </c:pt>
              <c:pt idx="880">
                <c:v>0.14848191376062059</c:v>
              </c:pt>
              <c:pt idx="881">
                <c:v>0.15701553219642328</c:v>
              </c:pt>
              <c:pt idx="882">
                <c:v>0.15626252650446215</c:v>
              </c:pt>
              <c:pt idx="883">
                <c:v>0.17127106743163401</c:v>
              </c:pt>
              <c:pt idx="884">
                <c:v>0.17415719464769941</c:v>
              </c:pt>
              <c:pt idx="885">
                <c:v>0.16807478216363703</c:v>
              </c:pt>
              <c:pt idx="886">
                <c:v>0.17422781144943356</c:v>
              </c:pt>
              <c:pt idx="887">
                <c:v>0.18583686365872043</c:v>
              </c:pt>
              <c:pt idx="888">
                <c:v>0.18603224367284787</c:v>
              </c:pt>
              <c:pt idx="889">
                <c:v>0.17600115786849257</c:v>
              </c:pt>
              <c:pt idx="890">
                <c:v>0.16478595388578721</c:v>
              </c:pt>
              <c:pt idx="891">
                <c:v>0.16372021664328917</c:v>
              </c:pt>
              <c:pt idx="892">
                <c:v>0.14360472214347308</c:v>
              </c:pt>
              <c:pt idx="893">
                <c:v>0.12059383583261241</c:v>
              </c:pt>
              <c:pt idx="894">
                <c:v>0.11019823968577791</c:v>
              </c:pt>
              <c:pt idx="895">
                <c:v>0.11400434118332758</c:v>
              </c:pt>
              <c:pt idx="896">
                <c:v>0.14096698901280802</c:v>
              </c:pt>
              <c:pt idx="897">
                <c:v>0.13545908435743148</c:v>
              </c:pt>
              <c:pt idx="898">
                <c:v>0.13323177278436704</c:v>
              </c:pt>
              <c:pt idx="899">
                <c:v>0.1298019167829374</c:v>
              </c:pt>
              <c:pt idx="900">
                <c:v>0.13362356221206428</c:v>
              </c:pt>
              <c:pt idx="901">
                <c:v>0.13965532824357085</c:v>
              </c:pt>
              <c:pt idx="902">
                <c:v>0.14799377254513457</c:v>
              </c:pt>
              <c:pt idx="903">
                <c:v>0.13263894164561041</c:v>
              </c:pt>
              <c:pt idx="904">
                <c:v>0.13291430599639598</c:v>
              </c:pt>
              <c:pt idx="905">
                <c:v>0.13321931705111645</c:v>
              </c:pt>
              <c:pt idx="906">
                <c:v>0.13206916905435873</c:v>
              </c:pt>
              <c:pt idx="907">
                <c:v>0.1152172825460589</c:v>
              </c:pt>
              <c:pt idx="908">
                <c:v>0.11703530490090897</c:v>
              </c:pt>
              <c:pt idx="909">
                <c:v>0.1212375193038131</c:v>
              </c:pt>
              <c:pt idx="910">
                <c:v>0.14916080269274423</c:v>
              </c:pt>
              <c:pt idx="911">
                <c:v>0.15120220472654933</c:v>
              </c:pt>
              <c:pt idx="912">
                <c:v>0.15078859203067774</c:v>
              </c:pt>
              <c:pt idx="913">
                <c:v>0.14239373663968191</c:v>
              </c:pt>
              <c:pt idx="914">
                <c:v>0.15652718510104902</c:v>
              </c:pt>
              <c:pt idx="915">
                <c:v>0.14530796646051924</c:v>
              </c:pt>
              <c:pt idx="916">
                <c:v>0.15553690283766319</c:v>
              </c:pt>
              <c:pt idx="917">
                <c:v>0.15904221381820527</c:v>
              </c:pt>
              <c:pt idx="918">
                <c:v>0.15724179419381668</c:v>
              </c:pt>
              <c:pt idx="919">
                <c:v>0.16152697819176121</c:v>
              </c:pt>
              <c:pt idx="920">
                <c:v>0.16537415272705425</c:v>
              </c:pt>
              <c:pt idx="921">
                <c:v>0.17058579622296888</c:v>
              </c:pt>
              <c:pt idx="922">
                <c:v>0.17473993767192253</c:v>
              </c:pt>
              <c:pt idx="923">
                <c:v>0.16981817305892832</c:v>
              </c:pt>
              <c:pt idx="924">
                <c:v>0.16629834754625161</c:v>
              </c:pt>
              <c:pt idx="925">
                <c:v>0.17650412243594626</c:v>
              </c:pt>
              <c:pt idx="926">
                <c:v>0.1833966722810112</c:v>
              </c:pt>
              <c:pt idx="927">
                <c:v>0.1903342068817</c:v>
              </c:pt>
              <c:pt idx="928">
                <c:v>0.16553751841852948</c:v>
              </c:pt>
              <c:pt idx="929">
                <c:v>0.15506162911520449</c:v>
              </c:pt>
              <c:pt idx="930">
                <c:v>0.16648518354500874</c:v>
              </c:pt>
              <c:pt idx="931">
                <c:v>0.18757603401629863</c:v>
              </c:pt>
              <c:pt idx="932">
                <c:v>0.17732043619360205</c:v>
              </c:pt>
              <c:pt idx="933">
                <c:v>0.16999656798225971</c:v>
              </c:pt>
              <c:pt idx="934">
                <c:v>0.16303679835361962</c:v>
              </c:pt>
              <c:pt idx="935">
                <c:v>0.16303679835361962</c:v>
              </c:pt>
              <c:pt idx="936">
                <c:v>0.16300519579074457</c:v>
              </c:pt>
              <c:pt idx="937">
                <c:v>0.16876200923124252</c:v>
              </c:pt>
              <c:pt idx="938">
                <c:v>0.17109442248735429</c:v>
              </c:pt>
              <c:pt idx="939">
                <c:v>0.17260846318692602</c:v>
              </c:pt>
              <c:pt idx="940">
                <c:v>0.1648024242768622</c:v>
              </c:pt>
              <c:pt idx="941">
                <c:v>0.158364560165412</c:v>
              </c:pt>
              <c:pt idx="942">
                <c:v>0.16395986083343073</c:v>
              </c:pt>
              <c:pt idx="943">
                <c:v>0.16830763231746015</c:v>
              </c:pt>
              <c:pt idx="944">
                <c:v>0.16943626586587635</c:v>
              </c:pt>
              <c:pt idx="945">
                <c:v>0.22025596634769706</c:v>
              </c:pt>
              <c:pt idx="946">
                <c:v>0.24837658560969578</c:v>
              </c:pt>
              <c:pt idx="947">
                <c:v>0.23818336939319584</c:v>
              </c:pt>
              <c:pt idx="948">
                <c:v>0.24306807562627131</c:v>
              </c:pt>
              <c:pt idx="949">
                <c:v>0.24503361092118703</c:v>
              </c:pt>
              <c:pt idx="950">
                <c:v>0.25446435097085751</c:v>
              </c:pt>
              <c:pt idx="951">
                <c:v>0.26092465599014747</c:v>
              </c:pt>
              <c:pt idx="952">
                <c:v>0.26847890379665151</c:v>
              </c:pt>
              <c:pt idx="953">
                <c:v>0.26955740559223318</c:v>
              </c:pt>
              <c:pt idx="954">
                <c:v>0.26206461293242755</c:v>
              </c:pt>
              <c:pt idx="955">
                <c:v>0.26525142772555643</c:v>
              </c:pt>
              <c:pt idx="956">
                <c:v>0.26912999894383627</c:v>
              </c:pt>
              <c:pt idx="957">
                <c:v>0.26912999894383627</c:v>
              </c:pt>
              <c:pt idx="958">
                <c:v>0.25343433388900327</c:v>
              </c:pt>
              <c:pt idx="959">
                <c:v>0.24643194712345662</c:v>
              </c:pt>
              <c:pt idx="960">
                <c:v>0.2698314317237438</c:v>
              </c:pt>
              <c:pt idx="961">
                <c:v>0.28350329747523317</c:v>
              </c:pt>
              <c:pt idx="962">
                <c:v>0.29033583333281876</c:v>
              </c:pt>
              <c:pt idx="963">
                <c:v>0.2881352861452513</c:v>
              </c:pt>
              <c:pt idx="964">
                <c:v>0.29774720049674697</c:v>
              </c:pt>
              <c:pt idx="965">
                <c:v>0.28737620699658106</c:v>
              </c:pt>
              <c:pt idx="966">
                <c:v>0.2911017065178072</c:v>
              </c:pt>
              <c:pt idx="967">
                <c:v>0.29703238552409106</c:v>
              </c:pt>
              <c:pt idx="968">
                <c:v>0.2982003421311985</c:v>
              </c:pt>
              <c:pt idx="969">
                <c:v>0.29691122520974544</c:v>
              </c:pt>
              <c:pt idx="970">
                <c:v>0.29904094971569006</c:v>
              </c:pt>
              <c:pt idx="971">
                <c:v>0.30627258373701238</c:v>
              </c:pt>
              <c:pt idx="972">
                <c:v>0.31532687241067436</c:v>
              </c:pt>
              <c:pt idx="973">
                <c:v>0.32714098098884525</c:v>
              </c:pt>
              <c:pt idx="974">
                <c:v>0.32602665609267567</c:v>
              </c:pt>
              <c:pt idx="975">
                <c:v>0.31967165863632152</c:v>
              </c:pt>
              <c:pt idx="976">
                <c:v>0.32102809828129431</c:v>
              </c:pt>
              <c:pt idx="977">
                <c:v>0.32004286007517502</c:v>
              </c:pt>
              <c:pt idx="978">
                <c:v>0.33201776084621581</c:v>
              </c:pt>
              <c:pt idx="979">
                <c:v>0.33255551911481551</c:v>
              </c:pt>
              <c:pt idx="980">
                <c:v>0.33508372414483167</c:v>
              </c:pt>
              <c:pt idx="981">
                <c:v>0.33801143909836129</c:v>
              </c:pt>
              <c:pt idx="982">
                <c:v>0.33419998472371248</c:v>
              </c:pt>
              <c:pt idx="983">
                <c:v>0.33513725291582541</c:v>
              </c:pt>
              <c:pt idx="984">
                <c:v>0.34293567427001692</c:v>
              </c:pt>
              <c:pt idx="985">
                <c:v>0.35890165961836873</c:v>
              </c:pt>
              <c:pt idx="986">
                <c:v>0.37658890377400489</c:v>
              </c:pt>
              <c:pt idx="987">
                <c:v>0.37377946681638274</c:v>
              </c:pt>
              <c:pt idx="988">
                <c:v>0.36587285558081728</c:v>
              </c:pt>
              <c:pt idx="989">
                <c:v>0.35967587093883924</c:v>
              </c:pt>
              <c:pt idx="990">
                <c:v>0.34845459349942498</c:v>
              </c:pt>
              <c:pt idx="991">
                <c:v>0.36394952566303096</c:v>
              </c:pt>
              <c:pt idx="992">
                <c:v>0.3602047763722358</c:v>
              </c:pt>
              <c:pt idx="993">
                <c:v>0.36329390115830074</c:v>
              </c:pt>
              <c:pt idx="994">
                <c:v>0.36189196205798346</c:v>
              </c:pt>
              <c:pt idx="995">
                <c:v>0.35374591251216492</c:v>
              </c:pt>
              <c:pt idx="996">
                <c:v>0.36256838043144612</c:v>
              </c:pt>
              <c:pt idx="997">
                <c:v>0.37071545937670702</c:v>
              </c:pt>
              <c:pt idx="998">
                <c:v>0.36792496336882086</c:v>
              </c:pt>
              <c:pt idx="999">
                <c:v>0.34855434230537297</c:v>
              </c:pt>
              <c:pt idx="1000">
                <c:v>0.3520347418194143</c:v>
              </c:pt>
              <c:pt idx="1001">
                <c:v>0.36521733401603118</c:v>
              </c:pt>
              <c:pt idx="1002">
                <c:v>0.35209403522728411</c:v>
              </c:pt>
              <c:pt idx="1003">
                <c:v>0.3433892276642454</c:v>
              </c:pt>
              <c:pt idx="1004">
                <c:v>0.32686705779727876</c:v>
              </c:pt>
              <c:pt idx="1005">
                <c:v>0.30709795620975955</c:v>
              </c:pt>
              <c:pt idx="1006">
                <c:v>0.30264930358039543</c:v>
              </c:pt>
              <c:pt idx="1007">
                <c:v>0.30756808293500715</c:v>
              </c:pt>
              <c:pt idx="1008">
                <c:v>0.31492489192849948</c:v>
              </c:pt>
              <c:pt idx="1009">
                <c:v>0.31057022346820728</c:v>
              </c:pt>
              <c:pt idx="1010">
                <c:v>0.32444168977153698</c:v>
              </c:pt>
              <c:pt idx="1011">
                <c:v>0.31974495187660557</c:v>
              </c:pt>
              <c:pt idx="1012">
                <c:v>0.3120024269121251</c:v>
              </c:pt>
              <c:pt idx="1013">
                <c:v>0.29570929842104543</c:v>
              </c:pt>
              <c:pt idx="1014">
                <c:v>0.30379214284111367</c:v>
              </c:pt>
              <c:pt idx="1015">
                <c:v>0.30437663584438868</c:v>
              </c:pt>
              <c:pt idx="1016">
                <c:v>0.29612476403591281</c:v>
              </c:pt>
              <c:pt idx="1017">
                <c:v>0.30512809743718661</c:v>
              </c:pt>
              <c:pt idx="1018">
                <c:v>0.31032182938280717</c:v>
              </c:pt>
              <c:pt idx="1019">
                <c:v>0.29635462893135367</c:v>
              </c:pt>
              <c:pt idx="1020">
                <c:v>0.29638993733222074</c:v>
              </c:pt>
              <c:pt idx="1021">
                <c:v>0.29635462893135367</c:v>
              </c:pt>
              <c:pt idx="1022">
                <c:v>0.28715848901455798</c:v>
              </c:pt>
              <c:pt idx="1023">
                <c:v>0.24183959033196278</c:v>
              </c:pt>
              <c:pt idx="1024">
                <c:v>0.21156567331679299</c:v>
              </c:pt>
              <c:pt idx="1025">
                <c:v>0.17797513423883426</c:v>
              </c:pt>
              <c:pt idx="1026">
                <c:v>0.18757119583892057</c:v>
              </c:pt>
              <c:pt idx="1027">
                <c:v>0.20630153044932675</c:v>
              </c:pt>
              <c:pt idx="1028">
                <c:v>0.22341169327767174</c:v>
              </c:pt>
              <c:pt idx="1029">
                <c:v>0.22994827679562779</c:v>
              </c:pt>
              <c:pt idx="1030">
                <c:v>0.25568892454728553</c:v>
              </c:pt>
              <c:pt idx="1031">
                <c:v>0.26822773033275737</c:v>
              </c:pt>
              <c:pt idx="1032">
                <c:v>0.25916860348171711</c:v>
              </c:pt>
              <c:pt idx="1033">
                <c:v>0.25384650542565579</c:v>
              </c:pt>
              <c:pt idx="1034">
                <c:v>0.26035138344079223</c:v>
              </c:pt>
              <c:pt idx="1035">
                <c:v>0.26250612235318238</c:v>
              </c:pt>
              <c:pt idx="1036">
                <c:v>0.26517659038610919</c:v>
              </c:pt>
              <c:pt idx="1037">
                <c:v>0.29271158430544664</c:v>
              </c:pt>
              <c:pt idx="1038">
                <c:v>0.30972385124683965</c:v>
              </c:pt>
              <c:pt idx="1039">
                <c:v>0.30352213136742745</c:v>
              </c:pt>
              <c:pt idx="1040">
                <c:v>0.32304232416982548</c:v>
              </c:pt>
              <c:pt idx="1041">
                <c:v>0.33879017977637749</c:v>
              </c:pt>
              <c:pt idx="1042">
                <c:v>0.34175618838915667</c:v>
              </c:pt>
              <c:pt idx="1043">
                <c:v>0.3458774919959049</c:v>
              </c:pt>
              <c:pt idx="1044">
                <c:v>0.35553521462257787</c:v>
              </c:pt>
              <c:pt idx="1045">
                <c:v>0.35948244678365171</c:v>
              </c:pt>
              <c:pt idx="1046">
                <c:v>0.37798322531844986</c:v>
              </c:pt>
              <c:pt idx="1047">
                <c:v>0.3764229645839241</c:v>
              </c:pt>
              <c:pt idx="1048">
                <c:v>0.3758866474745437</c:v>
              </c:pt>
              <c:pt idx="1049">
                <c:v>0.37065997474677292</c:v>
              </c:pt>
              <c:pt idx="1050">
                <c:v>0.37279669916892466</c:v>
              </c:pt>
              <c:pt idx="1051">
                <c:v>0.38029258002705668</c:v>
              </c:pt>
              <c:pt idx="1052">
                <c:v>0.36929087348866152</c:v>
              </c:pt>
              <c:pt idx="1053">
                <c:v>0.3712395266327253</c:v>
              </c:pt>
              <c:pt idx="1054">
                <c:v>0.38751587591289716</c:v>
              </c:pt>
              <c:pt idx="1055">
                <c:v>0.39734911114446381</c:v>
              </c:pt>
              <c:pt idx="1056">
                <c:v>0.40606163920331917</c:v>
              </c:pt>
              <c:pt idx="1057">
                <c:v>0.39710154057861713</c:v>
              </c:pt>
              <c:pt idx="1058">
                <c:v>0.39407901793646194</c:v>
              </c:pt>
              <c:pt idx="1059">
                <c:v>0.39719964234545779</c:v>
              </c:pt>
              <c:pt idx="1060">
                <c:v>0.39832940823326024</c:v>
              </c:pt>
              <c:pt idx="1061">
                <c:v>0.40530451591358907</c:v>
              </c:pt>
              <c:pt idx="1062">
                <c:v>0.41879706028224906</c:v>
              </c:pt>
              <c:pt idx="1063">
                <c:v>0.41057164403943758</c:v>
              </c:pt>
              <c:pt idx="1064">
                <c:v>0.38836018933538075</c:v>
              </c:pt>
              <c:pt idx="1065">
                <c:v>0.38078854467830325</c:v>
              </c:pt>
              <c:pt idx="1066">
                <c:v>0.39110734762675037</c:v>
              </c:pt>
              <c:pt idx="1067">
                <c:v>0.40307020442431774</c:v>
              </c:pt>
              <c:pt idx="1068">
                <c:v>0.40303191076506817</c:v>
              </c:pt>
              <c:pt idx="1069">
                <c:v>0.40307020442431774</c:v>
              </c:pt>
              <c:pt idx="1070">
                <c:v>0.40528022208675329</c:v>
              </c:pt>
              <c:pt idx="1071">
                <c:v>0.41516369201109882</c:v>
              </c:pt>
              <c:pt idx="1072">
                <c:v>0.41641420645346994</c:v>
              </c:pt>
              <c:pt idx="1073">
                <c:v>0.38461194008648181</c:v>
              </c:pt>
              <c:pt idx="1074">
                <c:v>0.35206027092558045</c:v>
              </c:pt>
              <c:pt idx="1075">
                <c:v>0.35363082565452819</c:v>
              </c:pt>
              <c:pt idx="1076">
                <c:v>0.34602747549463175</c:v>
              </c:pt>
              <c:pt idx="1077">
                <c:v>0.33401448694422986</c:v>
              </c:pt>
              <c:pt idx="1078">
                <c:v>0.3167512524188314</c:v>
              </c:pt>
              <c:pt idx="1079">
                <c:v>0.34069055408660254</c:v>
              </c:pt>
              <c:pt idx="1080">
                <c:v>0.35885121904570139</c:v>
              </c:pt>
              <c:pt idx="1081">
                <c:v>0.42698088878759588</c:v>
              </c:pt>
              <c:pt idx="1082">
                <c:v>0.42756064655343673</c:v>
              </c:pt>
              <c:pt idx="1083">
                <c:v>0.44462541286638135</c:v>
              </c:pt>
              <c:pt idx="1084">
                <c:v>0.44462541286638135</c:v>
              </c:pt>
              <c:pt idx="1085">
                <c:v>0.45811651607582227</c:v>
              </c:pt>
              <c:pt idx="1086">
                <c:v>0.45260099386457364</c:v>
              </c:pt>
              <c:pt idx="1087">
                <c:v>0.44948664879217493</c:v>
              </c:pt>
              <c:pt idx="1088">
                <c:v>0.47801089557545584</c:v>
              </c:pt>
              <c:pt idx="1089">
                <c:v>0.47836068550591171</c:v>
              </c:pt>
              <c:pt idx="1090">
                <c:v>0.48943156768682217</c:v>
              </c:pt>
              <c:pt idx="1091">
                <c:v>0.4869567884878554</c:v>
              </c:pt>
              <c:pt idx="1092">
                <c:v>0.49460224108493756</c:v>
              </c:pt>
              <c:pt idx="1093">
                <c:v>0.49088744731791012</c:v>
              </c:pt>
              <c:pt idx="1094">
                <c:v>0.49665568709221652</c:v>
              </c:pt>
              <c:pt idx="1095">
                <c:v>0.49916670115154793</c:v>
              </c:pt>
              <c:pt idx="1096">
                <c:v>0.53240189154206297</c:v>
              </c:pt>
              <c:pt idx="1097">
                <c:v>0.54493462387082614</c:v>
              </c:pt>
              <c:pt idx="1098">
                <c:v>0.57415803875524207</c:v>
              </c:pt>
              <c:pt idx="1099">
                <c:v>0.57655540711615605</c:v>
              </c:pt>
              <c:pt idx="1100">
                <c:v>0.55864838617961232</c:v>
              </c:pt>
              <c:pt idx="1101">
                <c:v>0.55168882243086093</c:v>
              </c:pt>
              <c:pt idx="1102">
                <c:v>0.58213238447410376</c:v>
              </c:pt>
              <c:pt idx="1103">
                <c:v>0.58447159176653396</c:v>
              </c:pt>
              <c:pt idx="1104">
                <c:v>0.60128147877759242</c:v>
              </c:pt>
              <c:pt idx="1105">
                <c:v>0.60332185141195516</c:v>
              </c:pt>
              <c:pt idx="1106">
                <c:v>0.59847276239957958</c:v>
              </c:pt>
              <c:pt idx="1107">
                <c:v>0.60154603443423493</c:v>
              </c:pt>
              <c:pt idx="1108">
                <c:v>0.5991680187828341</c:v>
              </c:pt>
              <c:pt idx="1109">
                <c:v>0.58808272500973291</c:v>
              </c:pt>
              <c:pt idx="1110">
                <c:v>0.58811556285193878</c:v>
              </c:pt>
              <c:pt idx="1111">
                <c:v>0.59877180293753529</c:v>
              </c:pt>
              <c:pt idx="1112">
                <c:v>0.59602835048415748</c:v>
              </c:pt>
              <c:pt idx="1113">
                <c:v>0.59149127244270927</c:v>
              </c:pt>
              <c:pt idx="1114">
                <c:v>0.58922947598833164</c:v>
              </c:pt>
              <c:pt idx="1115">
                <c:v>0.58423431519510927</c:v>
              </c:pt>
              <c:pt idx="1116">
                <c:v>0.57620633776530972</c:v>
              </c:pt>
              <c:pt idx="1117">
                <c:v>0.56715174027181492</c:v>
              </c:pt>
              <c:pt idx="1118">
                <c:v>0.56195306720887195</c:v>
              </c:pt>
              <c:pt idx="1119">
                <c:v>0.55733641659054256</c:v>
              </c:pt>
              <c:pt idx="1120">
                <c:v>0.560209779253525</c:v>
              </c:pt>
              <c:pt idx="1121">
                <c:v>0.56212240341711217</c:v>
              </c:pt>
              <c:pt idx="1122">
                <c:v>0.55739838643696249</c:v>
              </c:pt>
              <c:pt idx="1123">
                <c:v>0.55629723785365282</c:v>
              </c:pt>
              <c:pt idx="1124">
                <c:v>0.55813893639567302</c:v>
              </c:pt>
              <c:pt idx="1125">
                <c:v>0.55868317988075855</c:v>
              </c:pt>
              <c:pt idx="1126">
                <c:v>0.54413992750145623</c:v>
              </c:pt>
              <c:pt idx="1127">
                <c:v>0.54908969177927802</c:v>
              </c:pt>
              <c:pt idx="1128">
                <c:v>0.53126955215565519</c:v>
              </c:pt>
              <c:pt idx="1129">
                <c:v>0.5234809100961646</c:v>
              </c:pt>
              <c:pt idx="1130">
                <c:v>0.49523882169998745</c:v>
              </c:pt>
              <c:pt idx="1131">
                <c:v>0.50904183294041161</c:v>
              </c:pt>
              <c:pt idx="1132">
                <c:v>0.50335594512148041</c:v>
              </c:pt>
              <c:pt idx="1133">
                <c:v>0.50752357170312701</c:v>
              </c:pt>
              <c:pt idx="1134">
                <c:v>0.50752357170312701</c:v>
              </c:pt>
              <c:pt idx="1135">
                <c:v>0.48489212202665688</c:v>
              </c:pt>
              <c:pt idx="1136">
                <c:v>0.49010283906307373</c:v>
              </c:pt>
              <c:pt idx="1137">
                <c:v>0.47961037642872917</c:v>
              </c:pt>
              <c:pt idx="1138">
                <c:v>0.49279688034322655</c:v>
              </c:pt>
              <c:pt idx="1139">
                <c:v>0.51398902371962807</c:v>
              </c:pt>
              <c:pt idx="1140">
                <c:v>0.51643456797443621</c:v>
              </c:pt>
              <c:pt idx="1141">
                <c:v>0.51420735934131634</c:v>
              </c:pt>
              <c:pt idx="1142">
                <c:v>0.50594241415992447</c:v>
              </c:pt>
              <c:pt idx="1143">
                <c:v>0.5207123402963969</c:v>
              </c:pt>
              <c:pt idx="1144">
                <c:v>0.53011549244101697</c:v>
              </c:pt>
              <c:pt idx="1145">
                <c:v>0.53288673867933389</c:v>
              </c:pt>
              <c:pt idx="1146">
                <c:v>0.51611771882613056</c:v>
              </c:pt>
              <c:pt idx="1147">
                <c:v>0.47947387806269481</c:v>
              </c:pt>
              <c:pt idx="1148">
                <c:v>0.46558748546745354</c:v>
              </c:pt>
              <c:pt idx="1149">
                <c:v>0.47924607196613844</c:v>
              </c:pt>
              <c:pt idx="1150">
                <c:v>0.47563802692126611</c:v>
              </c:pt>
              <c:pt idx="1151">
                <c:v>0.47960028831419588</c:v>
              </c:pt>
              <c:pt idx="1152">
                <c:v>0.49391985219471057</c:v>
              </c:pt>
              <c:pt idx="1153">
                <c:v>0.5042191994937002</c:v>
              </c:pt>
              <c:pt idx="1154">
                <c:v>0.50412120066680366</c:v>
              </c:pt>
              <c:pt idx="1155">
                <c:v>0.50115848613223979</c:v>
              </c:pt>
              <c:pt idx="1156">
                <c:v>0.50685178562715438</c:v>
              </c:pt>
              <c:pt idx="1157">
                <c:v>0.52021966972336542</c:v>
              </c:pt>
              <c:pt idx="1158">
                <c:v>0.51943084093081593</c:v>
              </c:pt>
              <c:pt idx="1159">
                <c:v>0.51199425348055394</c:v>
              </c:pt>
              <c:pt idx="1160">
                <c:v>0.50731058895853809</c:v>
              </c:pt>
              <c:pt idx="1161">
                <c:v>0.52362626129740142</c:v>
              </c:pt>
              <c:pt idx="1162">
                <c:v>0.52979514333460753</c:v>
              </c:pt>
              <c:pt idx="1163">
                <c:v>0.53980440587078848</c:v>
              </c:pt>
              <c:pt idx="1164">
                <c:v>0.5289176832500857</c:v>
              </c:pt>
              <c:pt idx="1165">
                <c:v>0.52381186201682839</c:v>
              </c:pt>
              <c:pt idx="1166">
                <c:v>0.53109486307031561</c:v>
              </c:pt>
              <c:pt idx="1167">
                <c:v>0.55574578857247237</c:v>
              </c:pt>
              <c:pt idx="1168">
                <c:v>0.55532095542268056</c:v>
              </c:pt>
              <c:pt idx="1169">
                <c:v>0.56709193216422382</c:v>
              </c:pt>
              <c:pt idx="1170">
                <c:v>0.56269876416479359</c:v>
              </c:pt>
              <c:pt idx="1171">
                <c:v>0.56469631378236151</c:v>
              </c:pt>
              <c:pt idx="1172">
                <c:v>0.56896657148839425</c:v>
              </c:pt>
              <c:pt idx="1173">
                <c:v>0.57733775069221971</c:v>
              </c:pt>
              <c:pt idx="1174">
                <c:v>0.54436238072091303</c:v>
              </c:pt>
              <c:pt idx="1175">
                <c:v>0.52437257589298847</c:v>
              </c:pt>
              <c:pt idx="1176">
                <c:v>0.52856429042158237</c:v>
              </c:pt>
              <c:pt idx="1177">
                <c:v>0.51080570888460253</c:v>
              </c:pt>
              <c:pt idx="1178">
                <c:v>0.51970733762098797</c:v>
              </c:pt>
              <c:pt idx="1179">
                <c:v>0.52918594474472025</c:v>
              </c:pt>
              <c:pt idx="1180">
                <c:v>0.50849388361733427</c:v>
              </c:pt>
              <c:pt idx="1181">
                <c:v>0.52719910088135125</c:v>
              </c:pt>
              <c:pt idx="1182">
                <c:v>0.51513495117867247</c:v>
              </c:pt>
              <c:pt idx="1183">
                <c:v>0.5030148021463392</c:v>
              </c:pt>
              <c:pt idx="1184">
                <c:v>0.49113223850526255</c:v>
              </c:pt>
              <c:pt idx="1185">
                <c:v>0.48536718986922733</c:v>
              </c:pt>
              <c:pt idx="1186">
                <c:v>0.47510551858982186</c:v>
              </c:pt>
              <c:pt idx="1187">
                <c:v>0.46484497964980243</c:v>
              </c:pt>
              <c:pt idx="1188">
                <c:v>0.47953131855156905</c:v>
              </c:pt>
              <c:pt idx="1189">
                <c:v>0.45046169594381635</c:v>
              </c:pt>
              <c:pt idx="1190">
                <c:v>0.446526095996439</c:v>
              </c:pt>
              <c:pt idx="1191">
                <c:v>0.44291310983424403</c:v>
              </c:pt>
              <c:pt idx="1192">
                <c:v>0.43873817451655817</c:v>
              </c:pt>
              <c:pt idx="1193">
                <c:v>0.43167155322581863</c:v>
              </c:pt>
              <c:pt idx="1194">
                <c:v>0.44101489726284759</c:v>
              </c:pt>
              <c:pt idx="1195">
                <c:v>0.44101489726284759</c:v>
              </c:pt>
              <c:pt idx="1196">
                <c:v>0.44101489726284759</c:v>
              </c:pt>
              <c:pt idx="1197">
                <c:v>0.47746654915042641</c:v>
              </c:pt>
              <c:pt idx="1198">
                <c:v>0.49236834135544316</c:v>
              </c:pt>
              <c:pt idx="1199">
                <c:v>0.51229926453527463</c:v>
              </c:pt>
              <c:pt idx="1200">
                <c:v>0.50484939783220817</c:v>
              </c:pt>
              <c:pt idx="1201">
                <c:v>0.5142381383846375</c:v>
              </c:pt>
              <c:pt idx="1202">
                <c:v>0.51657487511840672</c:v>
              </c:pt>
              <c:pt idx="1203">
                <c:v>0.52714186627236548</c:v>
              </c:pt>
              <c:pt idx="1204">
                <c:v>0.52417379886070181</c:v>
              </c:pt>
              <c:pt idx="1205">
                <c:v>0.52472360110277516</c:v>
              </c:pt>
              <c:pt idx="1206">
                <c:v>0.53079736663152288</c:v>
              </c:pt>
              <c:pt idx="1207">
                <c:v>0.52361668788258942</c:v>
              </c:pt>
              <c:pt idx="1208">
                <c:v>0.52978659931923766</c:v>
              </c:pt>
              <c:pt idx="1209">
                <c:v>0.5210740712603823</c:v>
              </c:pt>
              <c:pt idx="1210">
                <c:v>0.54687483593946395</c:v>
              </c:pt>
              <c:pt idx="1211">
                <c:v>0.55188626124387286</c:v>
              </c:pt>
              <c:pt idx="1212">
                <c:v>0.54874340180692527</c:v>
              </c:pt>
              <c:pt idx="1213">
                <c:v>0.54120099209400641</c:v>
              </c:pt>
              <c:pt idx="1214">
                <c:v>0.54120593321132904</c:v>
              </c:pt>
              <c:pt idx="1215">
                <c:v>0.54649879632323239</c:v>
              </c:pt>
              <c:pt idx="1216">
                <c:v>0.51366270409645409</c:v>
              </c:pt>
              <c:pt idx="1217">
                <c:v>0.52113521758724834</c:v>
              </c:pt>
              <c:pt idx="1218">
                <c:v>0.52109383572967238</c:v>
              </c:pt>
              <c:pt idx="1219">
                <c:v>0.53389040313546854</c:v>
              </c:pt>
              <c:pt idx="1220">
                <c:v>0.52841533632229742</c:v>
              </c:pt>
              <c:pt idx="1221">
                <c:v>0.54510159246034906</c:v>
              </c:pt>
              <c:pt idx="1222">
                <c:v>0.56401670427062811</c:v>
              </c:pt>
              <c:pt idx="1223">
                <c:v>0.55947818506996105</c:v>
              </c:pt>
              <c:pt idx="1224">
                <c:v>0.5482428048581891</c:v>
              </c:pt>
              <c:pt idx="1225">
                <c:v>0.55474696229371601</c:v>
              </c:pt>
              <c:pt idx="1226">
                <c:v>0.57739035300371544</c:v>
              </c:pt>
              <c:pt idx="1227">
                <c:v>0.56045107048277409</c:v>
              </c:pt>
              <c:pt idx="1228">
                <c:v>0.56638144066922491</c:v>
              </c:pt>
              <c:pt idx="1229">
                <c:v>0.58357385251300098</c:v>
              </c:pt>
              <c:pt idx="1230">
                <c:v>0.5942027105734351</c:v>
              </c:pt>
              <c:pt idx="1231">
                <c:v>0.60048307657023048</c:v>
              </c:pt>
              <c:pt idx="1232">
                <c:v>0.60269741771032326</c:v>
              </c:pt>
              <c:pt idx="1233">
                <c:v>0.63524496927345631</c:v>
              </c:pt>
              <c:pt idx="1234">
                <c:v>0.63012741288655771</c:v>
              </c:pt>
              <c:pt idx="1235">
                <c:v>0.62320501045766896</c:v>
              </c:pt>
              <c:pt idx="1236">
                <c:v>0.64435638961615949</c:v>
              </c:pt>
              <c:pt idx="1237">
                <c:v>0.66209428022435168</c:v>
              </c:pt>
              <c:pt idx="1238">
                <c:v>0.65166687563475345</c:v>
              </c:pt>
              <c:pt idx="1239">
                <c:v>0.62672586536978803</c:v>
              </c:pt>
              <c:pt idx="1240">
                <c:v>0.66173388747964124</c:v>
              </c:pt>
              <c:pt idx="1241">
                <c:v>0.69165266168725581</c:v>
              </c:pt>
              <c:pt idx="1242">
                <c:v>0.70894935169452533</c:v>
              </c:pt>
              <c:pt idx="1243">
                <c:v>0.71382489627256529</c:v>
              </c:pt>
              <c:pt idx="1244">
                <c:v>0.71898537861620304</c:v>
              </c:pt>
              <c:pt idx="1245">
                <c:v>0.73715129351245712</c:v>
              </c:pt>
              <c:pt idx="1246">
                <c:v>0.74109162869726819</c:v>
              </c:pt>
              <c:pt idx="1247">
                <c:v>0.73554707742174963</c:v>
              </c:pt>
              <c:pt idx="1248">
                <c:v>0.74746917000140622</c:v>
              </c:pt>
              <c:pt idx="1249">
                <c:v>0.74604118709520151</c:v>
              </c:pt>
              <c:pt idx="1250">
                <c:v>0.74073813292882074</c:v>
              </c:pt>
              <c:pt idx="1251">
                <c:v>0.73817019308033571</c:v>
              </c:pt>
              <c:pt idx="1252">
                <c:v>0.7777939393490203</c:v>
              </c:pt>
              <c:pt idx="1253">
                <c:v>0.73589079389549661</c:v>
              </c:pt>
              <c:pt idx="1254">
                <c:v>0.72770480365132095</c:v>
              </c:pt>
              <c:pt idx="1255">
                <c:v>0.75965005360082904</c:v>
              </c:pt>
              <c:pt idx="1256">
                <c:v>0.75500900621571976</c:v>
              </c:pt>
              <c:pt idx="1257">
                <c:v>0.75627907924749249</c:v>
              </c:pt>
              <c:pt idx="1258">
                <c:v>0.73785437333147219</c:v>
              </c:pt>
              <c:pt idx="1259">
                <c:v>0.68239434604415172</c:v>
              </c:pt>
              <c:pt idx="1260">
                <c:v>0.68225692121861958</c:v>
              </c:pt>
              <c:pt idx="1261">
                <c:v>0.68234853776897442</c:v>
              </c:pt>
              <c:pt idx="1262">
                <c:v>0.60644257876089536</c:v>
              </c:pt>
              <c:pt idx="1263">
                <c:v>0.5745629015558551</c:v>
              </c:pt>
              <c:pt idx="1264">
                <c:v>0.52427951818341456</c:v>
              </c:pt>
              <c:pt idx="1265">
                <c:v>0.48141676656988253</c:v>
              </c:pt>
              <c:pt idx="1266">
                <c:v>0.50943712232621219</c:v>
              </c:pt>
              <c:pt idx="1267">
                <c:v>0.46810333770416324</c:v>
              </c:pt>
              <c:pt idx="1268">
                <c:v>0.40581993621429313</c:v>
              </c:pt>
              <c:pt idx="1269">
                <c:v>0.36672200718067871</c:v>
              </c:pt>
              <c:pt idx="1270">
                <c:v>0.35310696427839816</c:v>
              </c:pt>
              <c:pt idx="1271">
                <c:v>0.39752647666835284</c:v>
              </c:pt>
              <c:pt idx="1272">
                <c:v>0.4029273237817419</c:v>
              </c:pt>
              <c:pt idx="1273">
                <c:v>0.40288913306243646</c:v>
              </c:pt>
              <c:pt idx="1274">
                <c:v>0.4029273237817419</c:v>
              </c:pt>
              <c:pt idx="1275">
                <c:v>0.35808091944311138</c:v>
              </c:pt>
              <c:pt idx="1276">
                <c:v>0.39229805396153061</c:v>
              </c:pt>
              <c:pt idx="1277">
                <c:v>0.46792350162161278</c:v>
              </c:pt>
              <c:pt idx="1278">
                <c:v>0.41525499974162083</c:v>
              </c:pt>
              <c:pt idx="1279">
                <c:v>0.41035526427668922</c:v>
              </c:pt>
              <c:pt idx="1280">
                <c:v>0.38390978672696474</c:v>
              </c:pt>
              <c:pt idx="1281">
                <c:v>0.38750475839892151</c:v>
              </c:pt>
              <c:pt idx="1282">
                <c:v>0.43375454299708815</c:v>
              </c:pt>
              <c:pt idx="1283">
                <c:v>0.41959587424938771</c:v>
              </c:pt>
              <c:pt idx="1284">
                <c:v>0.41060942299896608</c:v>
              </c:pt>
              <c:pt idx="1285">
                <c:v>0.410957874710147</c:v>
              </c:pt>
              <c:pt idx="1286">
                <c:v>0.39316810237006883</c:v>
              </c:pt>
              <c:pt idx="1287">
                <c:v>0.49762085200921291</c:v>
              </c:pt>
              <c:pt idx="1288">
                <c:v>0.4739495030162435</c:v>
              </c:pt>
              <c:pt idx="1289">
                <c:v>0.47810467386463951</c:v>
              </c:pt>
              <c:pt idx="1290">
                <c:v>0.45869771500088219</c:v>
              </c:pt>
              <c:pt idx="1291">
                <c:v>0.47355771358854626</c:v>
              </c:pt>
              <c:pt idx="1292">
                <c:v>0.49434942058193609</c:v>
              </c:pt>
              <c:pt idx="1293">
                <c:v>0.49984250188534496</c:v>
              </c:pt>
              <c:pt idx="1294">
                <c:v>0.50901887733285078</c:v>
              </c:pt>
              <c:pt idx="1295">
                <c:v>0.48620923861293774</c:v>
              </c:pt>
              <c:pt idx="1296">
                <c:v>0.4885076816874574</c:v>
              </c:pt>
              <c:pt idx="1297">
                <c:v>0.46184479497554243</c:v>
              </c:pt>
              <c:pt idx="1298">
                <c:v>0.45419429832119351</c:v>
              </c:pt>
              <c:pt idx="1299">
                <c:v>0.46931710258644843</c:v>
              </c:pt>
              <c:pt idx="1300">
                <c:v>0.4779802194720788</c:v>
              </c:pt>
              <c:pt idx="1301">
                <c:v>0.47808902699311817</c:v>
              </c:pt>
              <c:pt idx="1302">
                <c:v>0.48308748186455541</c:v>
              </c:pt>
              <c:pt idx="1303">
                <c:v>0.44477735222404857</c:v>
              </c:pt>
              <c:pt idx="1304">
                <c:v>0.4517690332353963</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5.7653053274542287E-4</c:v>
              </c:pt>
              <c:pt idx="2">
                <c:v>-3.8798946663134437E-3</c:v>
              </c:pt>
              <c:pt idx="3">
                <c:v>-2.8670707574365295E-3</c:v>
              </c:pt>
              <c:pt idx="4">
                <c:v>-2.8826526637268923E-3</c:v>
              </c:pt>
              <c:pt idx="5">
                <c:v>2.8826526637268923E-3</c:v>
              </c:pt>
              <c:pt idx="6">
                <c:v>2.7424155071131828E-3</c:v>
              </c:pt>
              <c:pt idx="7">
                <c:v>2.633342163080421E-3</c:v>
              </c:pt>
              <c:pt idx="8">
                <c:v>2.5710145379185256E-3</c:v>
              </c:pt>
              <c:pt idx="9">
                <c:v>2.6489240693707838E-3</c:v>
              </c:pt>
              <c:pt idx="10">
                <c:v>1.0471041027159345E-2</c:v>
              </c:pt>
              <c:pt idx="11">
                <c:v>1.4335353787182425E-2</c:v>
              </c:pt>
              <c:pt idx="12">
                <c:v>9.208906617635515E-3</c:v>
              </c:pt>
              <c:pt idx="13">
                <c:v>6.108107265843099E-3</c:v>
              </c:pt>
              <c:pt idx="14">
                <c:v>6.108107265843099E-3</c:v>
              </c:pt>
              <c:pt idx="15">
                <c:v>2.0412297240446353E-3</c:v>
              </c:pt>
              <c:pt idx="16">
                <c:v>1.2761581251850451E-2</c:v>
              </c:pt>
              <c:pt idx="17">
                <c:v>1.266808981410783E-2</c:v>
              </c:pt>
              <c:pt idx="18">
                <c:v>1.7311497888651717E-2</c:v>
              </c:pt>
              <c:pt idx="19">
                <c:v>1.7264752169780406E-2</c:v>
              </c:pt>
              <c:pt idx="20">
                <c:v>1.8635959923336998E-2</c:v>
              </c:pt>
              <c:pt idx="21">
                <c:v>2.4448010969662093E-2</c:v>
              </c:pt>
              <c:pt idx="22">
                <c:v>3.0322389641148861E-2</c:v>
              </c:pt>
              <c:pt idx="23">
                <c:v>3.1335213550025776E-2</c:v>
              </c:pt>
              <c:pt idx="24">
                <c:v>3.1381959268896864E-2</c:v>
              </c:pt>
              <c:pt idx="25">
                <c:v>3.0431462985181623E-2</c:v>
              </c:pt>
              <c:pt idx="26">
                <c:v>3.2020817426804182E-2</c:v>
              </c:pt>
              <c:pt idx="27">
                <c:v>3.5417672998114602E-2</c:v>
              </c:pt>
              <c:pt idx="28">
                <c:v>3.6056531156021698E-2</c:v>
              </c:pt>
              <c:pt idx="29">
                <c:v>3.6072113062312061E-2</c:v>
              </c:pt>
              <c:pt idx="30">
                <c:v>5.0454212568365575E-2</c:v>
              </c:pt>
              <c:pt idx="31">
                <c:v>4.3660501425744291E-2</c:v>
              </c:pt>
              <c:pt idx="32">
                <c:v>4.3333281393645784E-2</c:v>
              </c:pt>
              <c:pt idx="33">
                <c:v>4.105832307524504E-2</c:v>
              </c:pt>
              <c:pt idx="34">
                <c:v>4.0933667824921693E-2</c:v>
              </c:pt>
              <c:pt idx="35">
                <c:v>4.1167396419278024E-2</c:v>
              </c:pt>
              <c:pt idx="36">
                <c:v>4.4159122427037678E-2</c:v>
              </c:pt>
              <c:pt idx="37">
                <c:v>4.3909811926391207E-2</c:v>
              </c:pt>
              <c:pt idx="38">
                <c:v>4.5452420649142233E-2</c:v>
              </c:pt>
              <c:pt idx="39">
                <c:v>4.5468002555432818E-2</c:v>
              </c:pt>
              <c:pt idx="40">
                <c:v>4.6870374121570135E-2</c:v>
              </c:pt>
              <c:pt idx="41">
                <c:v>5.1248889789176744E-2</c:v>
              </c:pt>
              <c:pt idx="42">
                <c:v>4.8241581875126727E-2</c:v>
              </c:pt>
              <c:pt idx="43">
                <c:v>4.9940009660782048E-2</c:v>
              </c:pt>
              <c:pt idx="44">
                <c:v>4.9940009660782048E-2</c:v>
              </c:pt>
              <c:pt idx="45">
                <c:v>5.1996821291116824E-2</c:v>
              </c:pt>
              <c:pt idx="46">
                <c:v>4.8023435187060759E-2</c:v>
              </c:pt>
              <c:pt idx="47">
                <c:v>4.8132508531093743E-2</c:v>
              </c:pt>
              <c:pt idx="48">
                <c:v>3.7864032285710003E-2</c:v>
              </c:pt>
              <c:pt idx="49">
                <c:v>3.7895196098290729E-2</c:v>
              </c:pt>
              <c:pt idx="50">
                <c:v>2.9293983825981362E-2</c:v>
              </c:pt>
              <c:pt idx="51">
                <c:v>3.2223382208579565E-2</c:v>
              </c:pt>
              <c:pt idx="52">
                <c:v>3.5963039718279299E-2</c:v>
              </c:pt>
              <c:pt idx="53">
                <c:v>3.5433254904404965E-2</c:v>
              </c:pt>
              <c:pt idx="54">
                <c:v>3.5355345372952929E-2</c:v>
              </c:pt>
              <c:pt idx="55">
                <c:v>3.4856724371659542E-2</c:v>
              </c:pt>
              <c:pt idx="56">
                <c:v>3.488788818424049E-2</c:v>
              </c:pt>
              <c:pt idx="57">
                <c:v>3.4825560559078816E-2</c:v>
              </c:pt>
              <c:pt idx="58">
                <c:v>3.49346339031118E-2</c:v>
              </c:pt>
              <c:pt idx="59">
                <c:v>3.4794396746498091E-2</c:v>
              </c:pt>
              <c:pt idx="60">
                <c:v>4.646524455801937E-2</c:v>
              </c:pt>
              <c:pt idx="61">
                <c:v>4.8101344718512795E-2</c:v>
              </c:pt>
              <c:pt idx="62">
                <c:v>4.8958349564485859E-2</c:v>
              </c:pt>
              <c:pt idx="63">
                <c:v>5.8229583807283047E-2</c:v>
              </c:pt>
              <c:pt idx="64">
                <c:v>5.824516571357341E-2</c:v>
              </c:pt>
              <c:pt idx="65">
                <c:v>7.3110304314629948E-2</c:v>
              </c:pt>
              <c:pt idx="66">
                <c:v>7.8906773454664458E-2</c:v>
              </c:pt>
              <c:pt idx="67">
                <c:v>7.6382504635617021E-2</c:v>
              </c:pt>
              <c:pt idx="68">
                <c:v>8.0807766022095162E-2</c:v>
              </c:pt>
              <c:pt idx="69">
                <c:v>8.0651946959190868E-2</c:v>
              </c:pt>
              <c:pt idx="70">
                <c:v>8.23036290259751E-2</c:v>
              </c:pt>
              <c:pt idx="71">
                <c:v>9.006341835860221E-2</c:v>
              </c:pt>
              <c:pt idx="72">
                <c:v>9.2852579584586481E-2</c:v>
              </c:pt>
              <c:pt idx="73">
                <c:v>9.5376848403633696E-2</c:v>
              </c:pt>
              <c:pt idx="74">
                <c:v>9.5439176028795369E-2</c:v>
              </c:pt>
              <c:pt idx="75">
                <c:v>9.7636224815743855E-2</c:v>
              </c:pt>
              <c:pt idx="76">
                <c:v>0.10654907521386159</c:v>
              </c:pt>
              <c:pt idx="77">
                <c:v>0.10472599217788314</c:v>
              </c:pt>
              <c:pt idx="78">
                <c:v>9.2961652928619243E-2</c:v>
              </c:pt>
              <c:pt idx="79">
                <c:v>9.2977234834909828E-2</c:v>
              </c:pt>
              <c:pt idx="80">
                <c:v>8.6417252286644874E-2</c:v>
              </c:pt>
              <c:pt idx="81">
                <c:v>9.2914907209747932E-2</c:v>
              </c:pt>
              <c:pt idx="82">
                <c:v>9.4737990245726822E-2</c:v>
              </c:pt>
              <c:pt idx="83">
                <c:v>9.1122987986350212E-2</c:v>
              </c:pt>
              <c:pt idx="84">
                <c:v>9.1122987986350212E-2</c:v>
              </c:pt>
              <c:pt idx="85">
                <c:v>9.98176916964022E-2</c:v>
              </c:pt>
              <c:pt idx="86">
                <c:v>0.10394689686336234</c:v>
              </c:pt>
              <c:pt idx="87">
                <c:v>0.10332362061174583</c:v>
              </c:pt>
              <c:pt idx="88">
                <c:v>0.10252894339093466</c:v>
              </c:pt>
              <c:pt idx="89">
                <c:v>0.10257568910980575</c:v>
              </c:pt>
              <c:pt idx="90">
                <c:v>0.1087461240008103</c:v>
              </c:pt>
              <c:pt idx="91">
                <c:v>0.11137946616389049</c:v>
              </c:pt>
              <c:pt idx="92">
                <c:v>0.11603845614472474</c:v>
              </c:pt>
              <c:pt idx="93">
                <c:v>0.11647474952085646</c:v>
              </c:pt>
              <c:pt idx="94">
                <c:v>0.11649033142714682</c:v>
              </c:pt>
              <c:pt idx="95">
                <c:v>0.11204948813437832</c:v>
              </c:pt>
              <c:pt idx="96">
                <c:v>0.11192483288405519</c:v>
              </c:pt>
              <c:pt idx="97">
                <c:v>0.11675522383408388</c:v>
              </c:pt>
              <c:pt idx="98">
                <c:v>0.12266076631815137</c:v>
              </c:pt>
              <c:pt idx="99">
                <c:v>0.12262960250557065</c:v>
              </c:pt>
              <c:pt idx="100">
                <c:v>0.11384140735777626</c:v>
              </c:pt>
              <c:pt idx="101">
                <c:v>0.11194041479034555</c:v>
              </c:pt>
              <c:pt idx="102">
                <c:v>0.10910450784548975</c:v>
              </c:pt>
              <c:pt idx="103">
                <c:v>0.11097433660033973</c:v>
              </c:pt>
              <c:pt idx="104">
                <c:v>0.11089642706888769</c:v>
              </c:pt>
              <c:pt idx="105">
                <c:v>0.11859388877635291</c:v>
              </c:pt>
              <c:pt idx="106">
                <c:v>0.12100908425136736</c:v>
              </c:pt>
              <c:pt idx="107">
                <c:v>0.12043255371862194</c:v>
              </c:pt>
              <c:pt idx="108">
                <c:v>0.12942331364819171</c:v>
              </c:pt>
              <c:pt idx="109">
                <c:v>0.12950122317964374</c:v>
              </c:pt>
              <c:pt idx="110">
                <c:v>0.12834816211415312</c:v>
              </c:pt>
              <c:pt idx="111">
                <c:v>0.13576514950839091</c:v>
              </c:pt>
              <c:pt idx="112">
                <c:v>0.13752590491920791</c:v>
              </c:pt>
              <c:pt idx="113">
                <c:v>0.14115648908487466</c:v>
              </c:pt>
              <c:pt idx="114">
                <c:v>0.14121881671003633</c:v>
              </c:pt>
              <c:pt idx="115">
                <c:v>0.14179534724278176</c:v>
              </c:pt>
              <c:pt idx="116">
                <c:v>0.14699970394378048</c:v>
              </c:pt>
              <c:pt idx="117">
                <c:v>0.15262477211462055</c:v>
              </c:pt>
              <c:pt idx="118">
                <c:v>0.15890428034965809</c:v>
              </c:pt>
              <c:pt idx="119">
                <c:v>0.15887311653707714</c:v>
              </c:pt>
              <c:pt idx="120">
                <c:v>0.16200507970145073</c:v>
              </c:pt>
              <c:pt idx="121">
                <c:v>0.16730292784019207</c:v>
              </c:pt>
              <c:pt idx="122">
                <c:v>0.17969054334107248</c:v>
              </c:pt>
              <c:pt idx="123">
                <c:v>0.18311856272496385</c:v>
              </c:pt>
              <c:pt idx="124">
                <c:v>0.18311856272496385</c:v>
              </c:pt>
              <c:pt idx="125">
                <c:v>0.17930099568381208</c:v>
              </c:pt>
              <c:pt idx="126">
                <c:v>0.17367592751297201</c:v>
              </c:pt>
              <c:pt idx="127">
                <c:v>0.17065303769263118</c:v>
              </c:pt>
              <c:pt idx="128">
                <c:v>0.16993627000327227</c:v>
              </c:pt>
              <c:pt idx="129">
                <c:v>0.16995185190956263</c:v>
              </c:pt>
              <c:pt idx="130">
                <c:v>0.16759898405970985</c:v>
              </c:pt>
              <c:pt idx="131">
                <c:v>0.17538993720491769</c:v>
              </c:pt>
              <c:pt idx="132">
                <c:v>0.17252286644748116</c:v>
              </c:pt>
              <c:pt idx="133">
                <c:v>0.17945681474671615</c:v>
              </c:pt>
              <c:pt idx="134">
                <c:v>0.1794879785592971</c:v>
              </c:pt>
              <c:pt idx="135">
                <c:v>0.19491406578680848</c:v>
              </c:pt>
              <c:pt idx="136">
                <c:v>0.19081602443242907</c:v>
              </c:pt>
              <c:pt idx="137">
                <c:v>0.20038331489474426</c:v>
              </c:pt>
              <c:pt idx="138">
                <c:v>0.20599280115929397</c:v>
              </c:pt>
              <c:pt idx="139">
                <c:v>0.20589930972155135</c:v>
              </c:pt>
              <c:pt idx="140">
                <c:v>0.19969771101796585</c:v>
              </c:pt>
              <c:pt idx="141">
                <c:v>0.20286083799492038</c:v>
              </c:pt>
              <c:pt idx="142">
                <c:v>0.20116241020926506</c:v>
              </c:pt>
              <c:pt idx="143">
                <c:v>0.19232746934259959</c:v>
              </c:pt>
              <c:pt idx="144">
                <c:v>0.19226514171743769</c:v>
              </c:pt>
              <c:pt idx="145">
                <c:v>0.1486046402916934</c:v>
              </c:pt>
              <c:pt idx="146">
                <c:v>0.15418296274366217</c:v>
              </c:pt>
              <c:pt idx="147">
                <c:v>0.16217648067064538</c:v>
              </c:pt>
              <c:pt idx="148">
                <c:v>0.15747074497093982</c:v>
              </c:pt>
              <c:pt idx="149">
                <c:v>0.15750190878352055</c:v>
              </c:pt>
              <c:pt idx="150">
                <c:v>0.1178147934618321</c:v>
              </c:pt>
              <c:pt idx="151">
                <c:v>0.1093226545335555</c:v>
              </c:pt>
              <c:pt idx="152">
                <c:v>0.12047929943749325</c:v>
              </c:pt>
              <c:pt idx="153">
                <c:v>0.12358009878928589</c:v>
              </c:pt>
              <c:pt idx="154">
                <c:v>0.12350218925783385</c:v>
              </c:pt>
              <c:pt idx="155">
                <c:v>0.14520778472038276</c:v>
              </c:pt>
              <c:pt idx="156">
                <c:v>0.15064587001573781</c:v>
              </c:pt>
              <c:pt idx="157">
                <c:v>0.14009691945712643</c:v>
              </c:pt>
              <c:pt idx="158">
                <c:v>0.13465883416177138</c:v>
              </c:pt>
              <c:pt idx="159">
                <c:v>0.13459650653660971</c:v>
              </c:pt>
              <c:pt idx="160">
                <c:v>0.14056437664583887</c:v>
              </c:pt>
              <c:pt idx="161">
                <c:v>0.14254327874472161</c:v>
              </c:pt>
              <c:pt idx="162">
                <c:v>0.14877604126088784</c:v>
              </c:pt>
              <c:pt idx="163">
                <c:v>0.1625504464216152</c:v>
              </c:pt>
              <c:pt idx="164">
                <c:v>0.16261277404677688</c:v>
              </c:pt>
              <c:pt idx="165">
                <c:v>0.14505196565747869</c:v>
              </c:pt>
              <c:pt idx="166">
                <c:v>0.14815276500927133</c:v>
              </c:pt>
              <c:pt idx="167">
                <c:v>0.14246536921326958</c:v>
              </c:pt>
              <c:pt idx="168">
                <c:v>0.15108216339186953</c:v>
              </c:pt>
              <c:pt idx="169">
                <c:v>0.15106658148557894</c:v>
              </c:pt>
              <c:pt idx="170">
                <c:v>0.1424030415881079</c:v>
              </c:pt>
              <c:pt idx="171">
                <c:v>0.15394923414930584</c:v>
              </c:pt>
              <c:pt idx="172">
                <c:v>0.14729576016329826</c:v>
              </c:pt>
              <c:pt idx="173">
                <c:v>0.1532324664599467</c:v>
              </c:pt>
              <c:pt idx="174">
                <c:v>0.15335712171027005</c:v>
              </c:pt>
              <c:pt idx="175">
                <c:v>0.15893544416223881</c:v>
              </c:pt>
              <c:pt idx="176">
                <c:v>0.15940290135095148</c:v>
              </c:pt>
              <c:pt idx="177">
                <c:v>0.16794178599809895</c:v>
              </c:pt>
              <c:pt idx="178">
                <c:v>0.16468516758340224</c:v>
              </c:pt>
              <c:pt idx="179">
                <c:v>0.16462283995824056</c:v>
              </c:pt>
              <c:pt idx="180">
                <c:v>0.18132664350156591</c:v>
              </c:pt>
              <c:pt idx="181">
                <c:v>0.19508546675600291</c:v>
              </c:pt>
              <c:pt idx="182">
                <c:v>0.2068965517241379</c:v>
              </c:pt>
              <c:pt idx="183">
                <c:v>0.22021908160244341</c:v>
              </c:pt>
              <c:pt idx="184">
                <c:v>0.22015675397728152</c:v>
              </c:pt>
              <c:pt idx="185">
                <c:v>0.22573507642925028</c:v>
              </c:pt>
              <c:pt idx="186">
                <c:v>0.22738675849603451</c:v>
              </c:pt>
              <c:pt idx="187">
                <c:v>0.2370475403960921</c:v>
              </c:pt>
              <c:pt idx="188">
                <c:v>0.23935366252707357</c:v>
              </c:pt>
              <c:pt idx="189">
                <c:v>0.24194025897128246</c:v>
              </c:pt>
              <c:pt idx="190">
                <c:v>0.22598438692989697</c:v>
              </c:pt>
              <c:pt idx="191">
                <c:v>0.23005126447169544</c:v>
              </c:pt>
              <c:pt idx="192">
                <c:v>0.23332346479268273</c:v>
              </c:pt>
              <c:pt idx="193">
                <c:v>0.23371301244994314</c:v>
              </c:pt>
              <c:pt idx="194">
                <c:v>0.23536469451672737</c:v>
              </c:pt>
              <c:pt idx="195">
                <c:v>0.2388082958069091</c:v>
              </c:pt>
              <c:pt idx="196">
                <c:v>0.24025741309191773</c:v>
              </c:pt>
              <c:pt idx="197">
                <c:v>0.23467909063994896</c:v>
              </c:pt>
              <c:pt idx="198">
                <c:v>0.23143805413154239</c:v>
              </c:pt>
              <c:pt idx="199">
                <c:v>0.23123548934976701</c:v>
              </c:pt>
              <c:pt idx="200">
                <c:v>0.23963413684030099</c:v>
              </c:pt>
              <c:pt idx="201">
                <c:v>0.23941599015223525</c:v>
              </c:pt>
              <c:pt idx="202">
                <c:v>0.23891736915094208</c:v>
              </c:pt>
              <c:pt idx="203">
                <c:v>0.24592922698162911</c:v>
              </c:pt>
              <c:pt idx="204">
                <c:v>0.24726927092260476</c:v>
              </c:pt>
              <c:pt idx="205">
                <c:v>0.24438661825887786</c:v>
              </c:pt>
              <c:pt idx="206">
                <c:v>0.25812985960702428</c:v>
              </c:pt>
              <c:pt idx="207">
                <c:v>0.27325989061501788</c:v>
              </c:pt>
              <c:pt idx="208">
                <c:v>0.27162379045452423</c:v>
              </c:pt>
              <c:pt idx="209">
                <c:v>0.27011234554435393</c:v>
              </c:pt>
              <c:pt idx="210">
                <c:v>0.27636068996681051</c:v>
              </c:pt>
              <c:pt idx="211">
                <c:v>0.27784097106440009</c:v>
              </c:pt>
              <c:pt idx="212">
                <c:v>0.27355594683453588</c:v>
              </c:pt>
              <c:pt idx="213">
                <c:v>0.25738192810508442</c:v>
              </c:pt>
              <c:pt idx="214">
                <c:v>0.25884662729638341</c:v>
              </c:pt>
              <c:pt idx="215">
                <c:v>0.29019742275269955</c:v>
              </c:pt>
              <c:pt idx="216">
                <c:v>0.30677657104570177</c:v>
              </c:pt>
              <c:pt idx="217">
                <c:v>0.31688922822818144</c:v>
              </c:pt>
              <c:pt idx="218">
                <c:v>0.326768156816305</c:v>
              </c:pt>
              <c:pt idx="219">
                <c:v>0.32441528896645222</c:v>
              </c:pt>
              <c:pt idx="220">
                <c:v>0.32728235972388853</c:v>
              </c:pt>
              <c:pt idx="221">
                <c:v>0.33337488508344126</c:v>
              </c:pt>
              <c:pt idx="222">
                <c:v>0.31939791514093829</c:v>
              </c:pt>
              <c:pt idx="223">
                <c:v>0.31688922822818144</c:v>
              </c:pt>
              <c:pt idx="224">
                <c:v>0.31724761207286112</c:v>
              </c:pt>
              <c:pt idx="225">
                <c:v>0.29865839786839543</c:v>
              </c:pt>
              <c:pt idx="226">
                <c:v>0.28773548155881379</c:v>
              </c:pt>
              <c:pt idx="227">
                <c:v>0.31096810383782358</c:v>
              </c:pt>
              <c:pt idx="228">
                <c:v>0.32210916683547075</c:v>
              </c:pt>
              <c:pt idx="229">
                <c:v>0.32126774389578827</c:v>
              </c:pt>
              <c:pt idx="230">
                <c:v>0.32372968508967381</c:v>
              </c:pt>
              <c:pt idx="231">
                <c:v>0.32938591707309461</c:v>
              </c:pt>
              <c:pt idx="232">
                <c:v>0.33977904856880192</c:v>
              </c:pt>
              <c:pt idx="233">
                <c:v>0.34314474032753162</c:v>
              </c:pt>
              <c:pt idx="234">
                <c:v>0.34446920236221712</c:v>
              </c:pt>
              <c:pt idx="235">
                <c:v>0.35883571996198005</c:v>
              </c:pt>
              <c:pt idx="236">
                <c:v>0.36159371737538382</c:v>
              </c:pt>
              <c:pt idx="237">
                <c:v>0.35416114807485544</c:v>
              </c:pt>
              <c:pt idx="238">
                <c:v>0.35748009411471404</c:v>
              </c:pt>
              <c:pt idx="239">
                <c:v>0.35724636552035771</c:v>
              </c:pt>
              <c:pt idx="240">
                <c:v>0.36361936519313787</c:v>
              </c:pt>
              <c:pt idx="241">
                <c:v>0.3694469981457531</c:v>
              </c:pt>
              <c:pt idx="242">
                <c:v>0.37846892188790382</c:v>
              </c:pt>
              <c:pt idx="243">
                <c:v>0.38624429312682107</c:v>
              </c:pt>
              <c:pt idx="244">
                <c:v>0.38774015613070101</c:v>
              </c:pt>
              <c:pt idx="245">
                <c:v>0.4072642847125918</c:v>
              </c:pt>
              <c:pt idx="246">
                <c:v>0.41014693737631869</c:v>
              </c:pt>
              <c:pt idx="247">
                <c:v>0.40193527276126972</c:v>
              </c:pt>
              <c:pt idx="248">
                <c:v>0.40316624335821238</c:v>
              </c:pt>
              <c:pt idx="249">
                <c:v>0.40319740717079333</c:v>
              </c:pt>
              <c:pt idx="250">
                <c:v>0.41098836031600117</c:v>
              </c:pt>
              <c:pt idx="251">
                <c:v>0.39211867179830784</c:v>
              </c:pt>
              <c:pt idx="252">
                <c:v>0.40458419683064029</c:v>
              </c:pt>
              <c:pt idx="253">
                <c:v>0.39581158358913626</c:v>
              </c:pt>
              <c:pt idx="254">
                <c:v>0.39726070087414511</c:v>
              </c:pt>
              <c:pt idx="255">
                <c:v>0.39649718746591467</c:v>
              </c:pt>
              <c:pt idx="256">
                <c:v>0.39180703367249947</c:v>
              </c:pt>
              <c:pt idx="257">
                <c:v>0.3973074465930162</c:v>
              </c:pt>
              <c:pt idx="258">
                <c:v>0.40321298907708369</c:v>
              </c:pt>
              <c:pt idx="259">
                <c:v>0.40232482041853013</c:v>
              </c:pt>
              <c:pt idx="260">
                <c:v>0.40229365660594918</c:v>
              </c:pt>
              <c:pt idx="261">
                <c:v>0.40221574707449714</c:v>
              </c:pt>
              <c:pt idx="262">
                <c:v>0.40223132898078751</c:v>
              </c:pt>
              <c:pt idx="263">
                <c:v>0.40280785951353293</c:v>
              </c:pt>
              <c:pt idx="264">
                <c:v>0.40176387179207507</c:v>
              </c:pt>
              <c:pt idx="265">
                <c:v>0.40071988407061743</c:v>
              </c:pt>
              <c:pt idx="266">
                <c:v>0.36768624273493633</c:v>
              </c:pt>
              <c:pt idx="267">
                <c:v>0.35031241722112294</c:v>
              </c:pt>
              <c:pt idx="268">
                <c:v>0.28757966249590994</c:v>
              </c:pt>
              <c:pt idx="269">
                <c:v>0.29523037848450384</c:v>
              </c:pt>
              <c:pt idx="270">
                <c:v>0.28630194618009575</c:v>
              </c:pt>
              <c:pt idx="271">
                <c:v>0.27944590741231279</c:v>
              </c:pt>
              <c:pt idx="272">
                <c:v>0.28449444505040744</c:v>
              </c:pt>
              <c:pt idx="273">
                <c:v>0.25713261760443773</c:v>
              </c:pt>
              <c:pt idx="274">
                <c:v>0.25702354426040497</c:v>
              </c:pt>
              <c:pt idx="275">
                <c:v>0.23637751842560428</c:v>
              </c:pt>
              <c:pt idx="276">
                <c:v>0.22973962634588729</c:v>
              </c:pt>
              <c:pt idx="277">
                <c:v>0.25418763731554916</c:v>
              </c:pt>
              <c:pt idx="278">
                <c:v>0.2505103074310111</c:v>
              </c:pt>
              <c:pt idx="279">
                <c:v>0.25300341243747759</c:v>
              </c:pt>
              <c:pt idx="280">
                <c:v>0.29209841532013026</c:v>
              </c:pt>
              <c:pt idx="281">
                <c:v>0.29764557395951829</c:v>
              </c:pt>
              <c:pt idx="282">
                <c:v>0.28091060660361178</c:v>
              </c:pt>
              <c:pt idx="283">
                <c:v>0.2676348224441778</c:v>
              </c:pt>
              <c:pt idx="284">
                <c:v>0.26687130903594736</c:v>
              </c:pt>
              <c:pt idx="285">
                <c:v>0.28063013229038436</c:v>
              </c:pt>
              <c:pt idx="286">
                <c:v>0.26582732131448972</c:v>
              </c:pt>
              <c:pt idx="287">
                <c:v>0.25884662729638341</c:v>
              </c:pt>
              <c:pt idx="288">
                <c:v>0.25942315782912884</c:v>
              </c:pt>
              <c:pt idx="289">
                <c:v>0.25844149773283265</c:v>
              </c:pt>
              <c:pt idx="290">
                <c:v>0.213004658989981</c:v>
              </c:pt>
              <c:pt idx="291">
                <c:v>0.21629244121725866</c:v>
              </c:pt>
              <c:pt idx="292">
                <c:v>0.21487448774483076</c:v>
              </c:pt>
              <c:pt idx="293">
                <c:v>0.19961980148651381</c:v>
              </c:pt>
              <c:pt idx="294">
                <c:v>0.19751624413730773</c:v>
              </c:pt>
              <c:pt idx="295">
                <c:v>0.15736167162690684</c:v>
              </c:pt>
              <c:pt idx="296">
                <c:v>0.18428720569674484</c:v>
              </c:pt>
              <c:pt idx="297">
                <c:v>0.15438552752543755</c:v>
              </c:pt>
              <c:pt idx="298">
                <c:v>0.15010050329557334</c:v>
              </c:pt>
              <c:pt idx="299">
                <c:v>0.15003817567041144</c:v>
              </c:pt>
              <c:pt idx="300">
                <c:v>0.16387490845630071</c:v>
              </c:pt>
              <c:pt idx="301">
                <c:v>0.18450535238481081</c:v>
              </c:pt>
              <c:pt idx="302">
                <c:v>0.18564283154401107</c:v>
              </c:pt>
              <c:pt idx="303">
                <c:v>0.16734967355906316</c:v>
              </c:pt>
              <c:pt idx="304">
                <c:v>0.16614986677470123</c:v>
              </c:pt>
              <c:pt idx="305">
                <c:v>0.15541393334060483</c:v>
              </c:pt>
              <c:pt idx="306">
                <c:v>0.15250011686429721</c:v>
              </c:pt>
              <c:pt idx="307">
                <c:v>0.15410505321220991</c:v>
              </c:pt>
              <c:pt idx="308">
                <c:v>0.15390248843043453</c:v>
              </c:pt>
              <c:pt idx="309">
                <c:v>0.15390248843043453</c:v>
              </c:pt>
              <c:pt idx="310">
                <c:v>0.15376225127382104</c:v>
              </c:pt>
              <c:pt idx="311">
                <c:v>0.15463483802608402</c:v>
              </c:pt>
              <c:pt idx="312">
                <c:v>0.14322888262150002</c:v>
              </c:pt>
              <c:pt idx="313">
                <c:v>0.13694937438646249</c:v>
              </c:pt>
              <c:pt idx="314">
                <c:v>0.13774405160727365</c:v>
              </c:pt>
              <c:pt idx="315">
                <c:v>0.16535518955389006</c:v>
              </c:pt>
              <c:pt idx="316">
                <c:v>0.1819187559406017</c:v>
              </c:pt>
              <c:pt idx="317">
                <c:v>0.19901210714118767</c:v>
              </c:pt>
              <c:pt idx="318">
                <c:v>0.21942440438163224</c:v>
              </c:pt>
              <c:pt idx="319">
                <c:v>0.21962696916340763</c:v>
              </c:pt>
              <c:pt idx="320">
                <c:v>0.20890661763560159</c:v>
              </c:pt>
              <c:pt idx="321">
                <c:v>0.21409539243030995</c:v>
              </c:pt>
              <c:pt idx="322">
                <c:v>0.2250494725524721</c:v>
              </c:pt>
              <c:pt idx="323">
                <c:v>0.23053430356669846</c:v>
              </c:pt>
              <c:pt idx="324">
                <c:v>0.23326113716752106</c:v>
              </c:pt>
              <c:pt idx="325">
                <c:v>0.25132056655811263</c:v>
              </c:pt>
              <c:pt idx="326">
                <c:v>0.24680181373389209</c:v>
              </c:pt>
              <c:pt idx="327">
                <c:v>0.24402823441419819</c:v>
              </c:pt>
              <c:pt idx="328">
                <c:v>0.24273493619209363</c:v>
              </c:pt>
              <c:pt idx="329">
                <c:v>0.24357635913177633</c:v>
              </c:pt>
              <c:pt idx="330">
                <c:v>0.24828209483148167</c:v>
              </c:pt>
              <c:pt idx="331">
                <c:v>0.25033890646181645</c:v>
              </c:pt>
              <c:pt idx="332">
                <c:v>0.25890895492154509</c:v>
              </c:pt>
              <c:pt idx="333">
                <c:v>0.26948906929273742</c:v>
              </c:pt>
              <c:pt idx="334">
                <c:v>0.26948906929273742</c:v>
              </c:pt>
              <c:pt idx="335">
                <c:v>0.26952023310531814</c:v>
              </c:pt>
              <c:pt idx="336">
                <c:v>0.27107842373435975</c:v>
              </c:pt>
              <c:pt idx="337">
                <c:v>0.28377767736104831</c:v>
              </c:pt>
              <c:pt idx="338">
                <c:v>0.27908752356763333</c:v>
              </c:pt>
              <c:pt idx="339">
                <c:v>0.27787213487698081</c:v>
              </c:pt>
              <c:pt idx="340">
                <c:v>0.27190426476775165</c:v>
              </c:pt>
              <c:pt idx="341">
                <c:v>0.26020225314364964</c:v>
              </c:pt>
              <c:pt idx="342">
                <c:v>0.2590491920781588</c:v>
              </c:pt>
              <c:pt idx="343">
                <c:v>0.27191984667404201</c:v>
              </c:pt>
              <c:pt idx="344">
                <c:v>0.27347803730308362</c:v>
              </c:pt>
              <c:pt idx="345">
                <c:v>0.26495473456222629</c:v>
              </c:pt>
              <c:pt idx="346">
                <c:v>0.25897128254670676</c:v>
              </c:pt>
              <c:pt idx="347">
                <c:v>0.24234538853483323</c:v>
              </c:pt>
              <c:pt idx="348">
                <c:v>0.22511180017763377</c:v>
              </c:pt>
              <c:pt idx="349">
                <c:v>0.22525203733424748</c:v>
              </c:pt>
              <c:pt idx="350">
                <c:v>0.2149991429951541</c:v>
              </c:pt>
              <c:pt idx="351">
                <c:v>0.20885987191673028</c:v>
              </c:pt>
              <c:pt idx="352">
                <c:v>0.1982174299203765</c:v>
              </c:pt>
              <c:pt idx="353">
                <c:v>0.19357402184583261</c:v>
              </c:pt>
              <c:pt idx="354">
                <c:v>0.19425962572261102</c:v>
              </c:pt>
              <c:pt idx="355">
                <c:v>0.21496797918257315</c:v>
              </c:pt>
              <c:pt idx="356">
                <c:v>0.22451968773859798</c:v>
              </c:pt>
              <c:pt idx="357">
                <c:v>0.20538510681396782</c:v>
              </c:pt>
              <c:pt idx="358">
                <c:v>0.20632002119139248</c:v>
              </c:pt>
              <c:pt idx="359">
                <c:v>0.21065179114012822</c:v>
              </c:pt>
              <c:pt idx="360">
                <c:v>0.17750907646041436</c:v>
              </c:pt>
              <c:pt idx="361">
                <c:v>0.18190317403431133</c:v>
              </c:pt>
              <c:pt idx="362">
                <c:v>0.17567041151814511</c:v>
              </c:pt>
              <c:pt idx="363">
                <c:v>0.17320847032425934</c:v>
              </c:pt>
              <c:pt idx="364">
                <c:v>0.17098025772473013</c:v>
              </c:pt>
              <c:pt idx="365">
                <c:v>0.11917041930909833</c:v>
              </c:pt>
              <c:pt idx="366">
                <c:v>0.12563691041962066</c:v>
              </c:pt>
              <c:pt idx="367">
                <c:v>0.13545351138258255</c:v>
              </c:pt>
              <c:pt idx="368">
                <c:v>0.15580348099786523</c:v>
              </c:pt>
              <c:pt idx="369">
                <c:v>0.15483740280785963</c:v>
              </c:pt>
              <c:pt idx="370">
                <c:v>0.16636801346276697</c:v>
              </c:pt>
              <c:pt idx="371">
                <c:v>0.19168861118469227</c:v>
              </c:pt>
              <c:pt idx="372">
                <c:v>0.19248328840550344</c:v>
              </c:pt>
              <c:pt idx="373">
                <c:v>0.18974087289839026</c:v>
              </c:pt>
              <c:pt idx="374">
                <c:v>0.1905043863066207</c:v>
              </c:pt>
              <c:pt idx="375">
                <c:v>0.1681131869672936</c:v>
              </c:pt>
              <c:pt idx="376">
                <c:v>0.1626439378593576</c:v>
              </c:pt>
              <c:pt idx="377">
                <c:v>0.16652383252567127</c:v>
              </c:pt>
              <c:pt idx="378">
                <c:v>0.15398039796188678</c:v>
              </c:pt>
              <c:pt idx="379">
                <c:v>0.15605279149851192</c:v>
              </c:pt>
              <c:pt idx="380">
                <c:v>0.16398398180033347</c:v>
              </c:pt>
              <c:pt idx="381">
                <c:v>0.18805802701902552</c:v>
              </c:pt>
              <c:pt idx="382">
                <c:v>0.18595446966981943</c:v>
              </c:pt>
              <c:pt idx="383">
                <c:v>0.202362216993627</c:v>
              </c:pt>
              <c:pt idx="384">
                <c:v>0.20268943702572573</c:v>
              </c:pt>
              <c:pt idx="385">
                <c:v>0.20555650778316226</c:v>
              </c:pt>
              <c:pt idx="386">
                <c:v>0.20194150552378587</c:v>
              </c:pt>
              <c:pt idx="387">
                <c:v>0.18704520311014838</c:v>
              </c:pt>
              <c:pt idx="388">
                <c:v>0.18570515916917296</c:v>
              </c:pt>
              <c:pt idx="389">
                <c:v>0.1844586066659395</c:v>
              </c:pt>
              <c:pt idx="390">
                <c:v>0.18718544026676232</c:v>
              </c:pt>
              <c:pt idx="391">
                <c:v>0.17620019633201922</c:v>
              </c:pt>
              <c:pt idx="392">
                <c:v>0.17828817177493517</c:v>
              </c:pt>
              <c:pt idx="393">
                <c:v>0.16496564189662966</c:v>
              </c:pt>
              <c:pt idx="394">
                <c:v>0.16848715271826364</c:v>
              </c:pt>
              <c:pt idx="395">
                <c:v>0.19027065771226459</c:v>
              </c:pt>
              <c:pt idx="396">
                <c:v>0.1846923352602956</c:v>
              </c:pt>
              <c:pt idx="397">
                <c:v>0.18160711781479355</c:v>
              </c:pt>
              <c:pt idx="398">
                <c:v>0.16554217242937508</c:v>
              </c:pt>
              <c:pt idx="399">
                <c:v>0.16784829456035655</c:v>
              </c:pt>
              <c:pt idx="400">
                <c:v>0.16791062218551822</c:v>
              </c:pt>
              <c:pt idx="401">
                <c:v>0.15726818018916444</c:v>
              </c:pt>
              <c:pt idx="402">
                <c:v>0.15638001153061065</c:v>
              </c:pt>
              <c:pt idx="403">
                <c:v>0.15164311201832437</c:v>
              </c:pt>
              <c:pt idx="404">
                <c:v>0.15345061314801267</c:v>
              </c:pt>
              <c:pt idx="405">
                <c:v>0.13319413497047239</c:v>
              </c:pt>
              <c:pt idx="406">
                <c:v>0.13490814466241807</c:v>
              </c:pt>
              <c:pt idx="407">
                <c:v>0.13721426679339954</c:v>
              </c:pt>
              <c:pt idx="408">
                <c:v>0.1374791592003366</c:v>
              </c:pt>
              <c:pt idx="409">
                <c:v>0.13610795144678001</c:v>
              </c:pt>
              <c:pt idx="410">
                <c:v>0.1184536516197392</c:v>
              </c:pt>
              <c:pt idx="411">
                <c:v>0.11888994499587091</c:v>
              </c:pt>
              <c:pt idx="412">
                <c:v>0.13687146485501045</c:v>
              </c:pt>
              <c:pt idx="413">
                <c:v>0.1326020225314366</c:v>
              </c:pt>
              <c:pt idx="414">
                <c:v>0.13271109587546959</c:v>
              </c:pt>
              <c:pt idx="415">
                <c:v>0.10291849104819484</c:v>
              </c:pt>
              <c:pt idx="416">
                <c:v>9.7012948564127344E-2</c:v>
              </c:pt>
              <c:pt idx="417">
                <c:v>7.1411876528974627E-2</c:v>
              </c:pt>
              <c:pt idx="418">
                <c:v>7.6600651323682989E-2</c:v>
              </c:pt>
              <c:pt idx="419">
                <c:v>7.6304595104164985E-2</c:v>
              </c:pt>
              <c:pt idx="420">
                <c:v>5.985010206148611E-2</c:v>
              </c:pt>
              <c:pt idx="421">
                <c:v>6.8108512395406606E-2</c:v>
              </c:pt>
              <c:pt idx="422">
                <c:v>6.7983857145083038E-2</c:v>
              </c:pt>
              <c:pt idx="423">
                <c:v>6.8498060052667009E-2</c:v>
              </c:pt>
              <c:pt idx="424">
                <c:v>7.2549355688174888E-2</c:v>
              </c:pt>
              <c:pt idx="425">
                <c:v>6.5880299795876951E-2</c:v>
              </c:pt>
              <c:pt idx="426">
                <c:v>7.3079140502049E-2</c:v>
              </c:pt>
              <c:pt idx="427">
                <c:v>7.1583277498169284E-2</c:v>
              </c:pt>
              <c:pt idx="428">
                <c:v>6.4602583480062981E-2</c:v>
              </c:pt>
              <c:pt idx="429">
                <c:v>6.4820730168128726E-2</c:v>
              </c:pt>
              <c:pt idx="430">
                <c:v>6.2732754725213002E-2</c:v>
              </c:pt>
              <c:pt idx="431">
                <c:v>7.3312869096405331E-2</c:v>
              </c:pt>
              <c:pt idx="432">
                <c:v>8.4111130155663183E-2</c:v>
              </c:pt>
              <c:pt idx="433">
                <c:v>8.0683110771771815E-2</c:v>
              </c:pt>
              <c:pt idx="434">
                <c:v>7.9265157299343914E-2</c:v>
              </c:pt>
              <c:pt idx="435">
                <c:v>8.5466756002929412E-2</c:v>
              </c:pt>
              <c:pt idx="436">
                <c:v>9.1933247113451966E-2</c:v>
              </c:pt>
              <c:pt idx="437">
                <c:v>8.1415460367421311E-2</c:v>
              </c:pt>
              <c:pt idx="438">
                <c:v>8.5295355033734754E-2</c:v>
              </c:pt>
              <c:pt idx="439">
                <c:v>8.4126712061953768E-2</c:v>
              </c:pt>
              <c:pt idx="440">
                <c:v>9.7449241940258835E-2</c:v>
              </c:pt>
              <c:pt idx="441">
                <c:v>9.7075276189289017E-2</c:v>
              </c:pt>
              <c:pt idx="442">
                <c:v>8.9814107857955294E-2</c:v>
              </c:pt>
              <c:pt idx="443">
                <c:v>9.3771912055720996E-2</c:v>
              </c:pt>
              <c:pt idx="444">
                <c:v>9.5875469404926861E-2</c:v>
              </c:pt>
              <c:pt idx="445">
                <c:v>9.6000124655250429E-2</c:v>
              </c:pt>
              <c:pt idx="446">
                <c:v>9.0608785078766463E-2</c:v>
              </c:pt>
              <c:pt idx="447">
                <c:v>8.6900291381647676E-2</c:v>
              </c:pt>
              <c:pt idx="448">
                <c:v>9.1948829019742329E-2</c:v>
              </c:pt>
              <c:pt idx="449">
                <c:v>9.2073484270065675E-2</c:v>
              </c:pt>
              <c:pt idx="450">
                <c:v>0.10254452529722502</c:v>
              </c:pt>
              <c:pt idx="451">
                <c:v>0.10721909718434963</c:v>
              </c:pt>
              <c:pt idx="452">
                <c:v>0.10835657634354989</c:v>
              </c:pt>
              <c:pt idx="453">
                <c:v>0.10505321220998187</c:v>
              </c:pt>
              <c:pt idx="454">
                <c:v>9.9100924007043067E-2</c:v>
              </c:pt>
              <c:pt idx="455">
                <c:v>0.10042538604172835</c:v>
              </c:pt>
              <c:pt idx="456">
                <c:v>9.5735232248313373E-2</c:v>
              </c:pt>
              <c:pt idx="457">
                <c:v>9.5408012216214644E-2</c:v>
              </c:pt>
              <c:pt idx="458">
                <c:v>8.9331068762952492E-2</c:v>
              </c:pt>
              <c:pt idx="459">
                <c:v>9.2089066176356038E-2</c:v>
              </c:pt>
              <c:pt idx="460">
                <c:v>8.6308178942611891E-2</c:v>
              </c:pt>
              <c:pt idx="461">
                <c:v>7.7146018043847464E-2</c:v>
              </c:pt>
              <c:pt idx="462">
                <c:v>7.8626299141437039E-2</c:v>
              </c:pt>
              <c:pt idx="463">
                <c:v>6.9152500116864246E-2</c:v>
              </c:pt>
              <c:pt idx="464">
                <c:v>6.982252208735229E-2</c:v>
              </c:pt>
              <c:pt idx="465">
                <c:v>7.3889399629150754E-2</c:v>
              </c:pt>
              <c:pt idx="466">
                <c:v>7.1879333717687066E-2</c:v>
              </c:pt>
              <c:pt idx="467">
                <c:v>7.7878367639496959E-2</c:v>
              </c:pt>
              <c:pt idx="468">
                <c:v>7.7457656169655831E-2</c:v>
              </c:pt>
              <c:pt idx="469">
                <c:v>7.7706966670302524E-2</c:v>
              </c:pt>
              <c:pt idx="470">
                <c:v>6.7376162799756889E-2</c:v>
              </c:pt>
              <c:pt idx="471">
                <c:v>5.8790532433737885E-2</c:v>
              </c:pt>
              <c:pt idx="472">
                <c:v>5.5362513049846518E-2</c:v>
              </c:pt>
              <c:pt idx="473">
                <c:v>4.0668775417984637E-2</c:v>
              </c:pt>
              <c:pt idx="474">
                <c:v>4.0949249731212056E-2</c:v>
              </c:pt>
              <c:pt idx="475">
                <c:v>3.1584524050672247E-2</c:v>
              </c:pt>
              <c:pt idx="476">
                <c:v>3.8923601913458228E-2</c:v>
              </c:pt>
              <c:pt idx="477">
                <c:v>4.553033018059427E-2</c:v>
              </c:pt>
              <c:pt idx="478">
                <c:v>5.230845941692519E-2</c:v>
              </c:pt>
              <c:pt idx="479">
                <c:v>5.1685183165308457E-2</c:v>
              </c:pt>
              <c:pt idx="480">
                <c:v>6.7578727581532272E-2</c:v>
              </c:pt>
              <c:pt idx="481">
                <c:v>6.7828038082178965E-2</c:v>
              </c:pt>
              <c:pt idx="482">
                <c:v>6.3807906259251812E-2</c:v>
              </c:pt>
              <c:pt idx="483">
                <c:v>6.4353272979416509E-2</c:v>
              </c:pt>
              <c:pt idx="484">
                <c:v>6.4088380572479231E-2</c:v>
              </c:pt>
              <c:pt idx="485">
                <c:v>4.1962073640089192E-2</c:v>
              </c:pt>
              <c:pt idx="486">
                <c:v>2.368449756143165E-2</c:v>
              </c:pt>
              <c:pt idx="487">
                <c:v>1.3462767034918999E-2</c:v>
              </c:pt>
              <c:pt idx="488">
                <c:v>5.640650077130438E-3</c:v>
              </c:pt>
              <c:pt idx="489">
                <c:v>6.856038767782735E-3</c:v>
              </c:pt>
              <c:pt idx="490">
                <c:v>2.4853140533212859E-2</c:v>
              </c:pt>
              <c:pt idx="491">
                <c:v>3.7303083659254943E-2</c:v>
              </c:pt>
              <c:pt idx="492">
                <c:v>3.8051015161195023E-2</c:v>
              </c:pt>
              <c:pt idx="493">
                <c:v>4.2569767985415341E-2</c:v>
              </c:pt>
              <c:pt idx="494">
                <c:v>3.9858516290883106E-2</c:v>
              </c:pt>
              <c:pt idx="495">
                <c:v>3.8798946663134659E-2</c:v>
              </c:pt>
              <c:pt idx="496">
                <c:v>4.3068388986708506E-2</c:v>
              </c:pt>
              <c:pt idx="497">
                <c:v>4.2180220328154938E-2</c:v>
              </c:pt>
              <c:pt idx="498">
                <c:v>5.0204902067719104E-2</c:v>
              </c:pt>
              <c:pt idx="499">
                <c:v>4.7836452311575961E-2</c:v>
              </c:pt>
              <c:pt idx="500">
                <c:v>6.6877541798463724E-2</c:v>
              </c:pt>
              <c:pt idx="501">
                <c:v>7.755114760739823E-2</c:v>
              </c:pt>
              <c:pt idx="502">
                <c:v>7.5120370226093414E-2</c:v>
              </c:pt>
              <c:pt idx="503">
                <c:v>7.0741854558486583E-2</c:v>
              </c:pt>
              <c:pt idx="504">
                <c:v>7.110023840316626E-2</c:v>
              </c:pt>
              <c:pt idx="505">
                <c:v>6.6238683640556628E-2</c:v>
              </c:pt>
              <c:pt idx="506">
                <c:v>6.4820730168128726E-2</c:v>
              </c:pt>
              <c:pt idx="507">
                <c:v>7.3702416753665734E-2</c:v>
              </c:pt>
              <c:pt idx="508">
                <c:v>7.359334340963275E-2</c:v>
              </c:pt>
              <c:pt idx="509">
                <c:v>7.4621749224800249E-2</c:v>
              </c:pt>
              <c:pt idx="510">
                <c:v>8.6978200913099712E-2</c:v>
              </c:pt>
              <c:pt idx="511">
                <c:v>8.6650980881000983E-2</c:v>
              </c:pt>
              <c:pt idx="512">
                <c:v>8.5466756002929412E-2</c:v>
              </c:pt>
              <c:pt idx="513">
                <c:v>8.5622575065833706E-2</c:v>
              </c:pt>
              <c:pt idx="514">
                <c:v>8.5591411253252758E-2</c:v>
              </c:pt>
              <c:pt idx="515">
                <c:v>8.7788460040201466E-2</c:v>
              </c:pt>
              <c:pt idx="516">
                <c:v>9.0842513673122793E-2</c:v>
              </c:pt>
              <c:pt idx="517">
                <c:v>9.5563831279118716E-2</c:v>
              </c:pt>
              <c:pt idx="518">
                <c:v>9.5049628371534967E-2</c:v>
              </c:pt>
              <c:pt idx="519">
                <c:v>9.6405254218801195E-2</c:v>
              </c:pt>
              <c:pt idx="520">
                <c:v>9.3974476837496379E-2</c:v>
              </c:pt>
              <c:pt idx="521">
                <c:v>8.8209171510042594E-2</c:v>
              </c:pt>
              <c:pt idx="522">
                <c:v>7.8501643891113693E-2</c:v>
              </c:pt>
              <c:pt idx="523">
                <c:v>8.64484160992256E-2</c:v>
              </c:pt>
              <c:pt idx="524">
                <c:v>8.7617059071006809E-2</c:v>
              </c:pt>
              <c:pt idx="525">
                <c:v>9.5376848403633696E-2</c:v>
              </c:pt>
              <c:pt idx="526">
                <c:v>9.5252193153310349E-2</c:v>
              </c:pt>
              <c:pt idx="527">
                <c:v>9.534568459105297E-2</c:v>
              </c:pt>
              <c:pt idx="528">
                <c:v>0.1002072393536626</c:v>
              </c:pt>
              <c:pt idx="529">
                <c:v>9.8867195412686959E-2</c:v>
              </c:pt>
              <c:pt idx="530">
                <c:v>7.7146018043847464E-2</c:v>
              </c:pt>
              <c:pt idx="531">
                <c:v>7.6382504635617021E-2</c:v>
              </c:pt>
              <c:pt idx="532">
                <c:v>8.4999298814216973E-2</c:v>
              </c:pt>
              <c:pt idx="533">
                <c:v>8.9782944045374569E-2</c:v>
              </c:pt>
              <c:pt idx="534">
                <c:v>8.8848029667949469E-2</c:v>
              </c:pt>
              <c:pt idx="535">
                <c:v>8.6557489443258584E-2</c:v>
              </c:pt>
              <c:pt idx="536">
                <c:v>8.0480545989996433E-2</c:v>
              </c:pt>
              <c:pt idx="537">
                <c:v>7.5821556009162183E-2</c:v>
              </c:pt>
              <c:pt idx="538">
                <c:v>6.7718964738146203E-2</c:v>
              </c:pt>
              <c:pt idx="539">
                <c:v>6.9308319179768541E-2</c:v>
              </c:pt>
              <c:pt idx="540">
                <c:v>6.4836312074419311E-2</c:v>
              </c:pt>
              <c:pt idx="541">
                <c:v>6.7173598017981506E-2</c:v>
              </c:pt>
              <c:pt idx="542">
                <c:v>5.3040809012574464E-2</c:v>
              </c:pt>
              <c:pt idx="543">
                <c:v>5.1233307882886381E-2</c:v>
              </c:pt>
              <c:pt idx="544">
                <c:v>5.3227791888059484E-2</c:v>
              </c:pt>
              <c:pt idx="545">
                <c:v>7.4606167318509664E-2</c:v>
              </c:pt>
              <c:pt idx="546">
                <c:v>7.2860993813983255E-2</c:v>
              </c:pt>
              <c:pt idx="547">
                <c:v>7.7410910450784742E-2</c:v>
              </c:pt>
              <c:pt idx="548">
                <c:v>7.7956277170948995E-2</c:v>
              </c:pt>
              <c:pt idx="549">
                <c:v>7.8236751484176636E-2</c:v>
              </c:pt>
              <c:pt idx="550">
                <c:v>7.9592377331442865E-2</c:v>
              </c:pt>
              <c:pt idx="551">
                <c:v>7.755114760739823E-2</c:v>
              </c:pt>
              <c:pt idx="552">
                <c:v>8.7071692350842111E-2</c:v>
              </c:pt>
              <c:pt idx="553">
                <c:v>8.7071692350842111E-2</c:v>
              </c:pt>
              <c:pt idx="554">
                <c:v>9.0125745983763661E-2</c:v>
              </c:pt>
              <c:pt idx="555">
                <c:v>8.3846237748726349E-2</c:v>
              </c:pt>
              <c:pt idx="556">
                <c:v>8.3176215778238305E-2</c:v>
              </c:pt>
              <c:pt idx="557">
                <c:v>8.5996540816803524E-2</c:v>
              </c:pt>
              <c:pt idx="558">
                <c:v>8.3160633871947942E-2</c:v>
              </c:pt>
              <c:pt idx="559">
                <c:v>8.4064384436792094E-2</c:v>
              </c:pt>
              <c:pt idx="560">
                <c:v>8.2552939526621794E-2</c:v>
              </c:pt>
              <c:pt idx="561">
                <c:v>8.2552939526621794E-2</c:v>
              </c:pt>
              <c:pt idx="562">
                <c:v>8.2475029995169757E-2</c:v>
              </c:pt>
              <c:pt idx="563">
                <c:v>8.244386618258881E-2</c:v>
              </c:pt>
              <c:pt idx="564">
                <c:v>8.2475029995169757E-2</c:v>
              </c:pt>
              <c:pt idx="565">
                <c:v>9.0359474578119992E-2</c:v>
              </c:pt>
              <c:pt idx="566">
                <c:v>9.7199931439612364E-2</c:v>
              </c:pt>
              <c:pt idx="567">
                <c:v>9.7044112376708069E-2</c:v>
              </c:pt>
              <c:pt idx="568">
                <c:v>9.5517085560247628E-2</c:v>
              </c:pt>
              <c:pt idx="569">
                <c:v>9.5189865528148676E-2</c:v>
              </c:pt>
              <c:pt idx="570">
                <c:v>9.2104648082646401E-2</c:v>
              </c:pt>
              <c:pt idx="571">
                <c:v>9.8602303005749681E-2</c:v>
              </c:pt>
              <c:pt idx="572">
                <c:v>0.10495972077223925</c:v>
              </c:pt>
              <c:pt idx="573">
                <c:v>0.10509995792885318</c:v>
              </c:pt>
              <c:pt idx="574">
                <c:v>0.10656465712015195</c:v>
              </c:pt>
              <c:pt idx="575">
                <c:v>0.10977452981597779</c:v>
              </c:pt>
              <c:pt idx="576">
                <c:v>0.11275067391744709</c:v>
              </c:pt>
              <c:pt idx="577">
                <c:v>0.110943172787759</c:v>
              </c:pt>
              <c:pt idx="578">
                <c:v>0.11063153466195064</c:v>
              </c:pt>
              <c:pt idx="579">
                <c:v>0.11056920703678896</c:v>
              </c:pt>
              <c:pt idx="580">
                <c:v>0.12007416987394248</c:v>
              </c:pt>
              <c:pt idx="581">
                <c:v>0.12716393723608155</c:v>
              </c:pt>
              <c:pt idx="582">
                <c:v>0.13235271203078991</c:v>
              </c:pt>
              <c:pt idx="583">
                <c:v>0.12953238699222469</c:v>
              </c:pt>
              <c:pt idx="584">
                <c:v>0.12943889555448229</c:v>
              </c:pt>
              <c:pt idx="585">
                <c:v>0.11786153918070341</c:v>
              </c:pt>
              <c:pt idx="586">
                <c:v>0.11571123611262601</c:v>
              </c:pt>
              <c:pt idx="587">
                <c:v>0.10280941770416185</c:v>
              </c:pt>
              <c:pt idx="588">
                <c:v>9.1122987986350212E-2</c:v>
              </c:pt>
              <c:pt idx="589">
                <c:v>9.1808591863128619E-2</c:v>
              </c:pt>
              <c:pt idx="590">
                <c:v>8.6791218037614692E-2</c:v>
              </c:pt>
              <c:pt idx="591">
                <c:v>8.0776602209514436E-2</c:v>
              </c:pt>
              <c:pt idx="592">
                <c:v>8.3830655842435764E-2</c:v>
              </c:pt>
              <c:pt idx="593">
                <c:v>8.752356763326441E-2</c:v>
              </c:pt>
              <c:pt idx="594">
                <c:v>8.7414494289231426E-2</c:v>
              </c:pt>
              <c:pt idx="595">
                <c:v>8.8489645823270013E-2</c:v>
              </c:pt>
              <c:pt idx="596">
                <c:v>8.3082724340495906E-2</c:v>
              </c:pt>
              <c:pt idx="597">
                <c:v>8.0044252613864719E-2</c:v>
              </c:pt>
              <c:pt idx="598">
                <c:v>8.2428284276298225E-2</c:v>
              </c:pt>
              <c:pt idx="599">
                <c:v>8.3098306246786269E-2</c:v>
              </c:pt>
              <c:pt idx="600">
                <c:v>7.9623541144023591E-2</c:v>
              </c:pt>
              <c:pt idx="601">
                <c:v>7.7831621920625871E-2</c:v>
              </c:pt>
              <c:pt idx="602">
                <c:v>7.4793150193994684E-2</c:v>
              </c:pt>
              <c:pt idx="603">
                <c:v>7.8034186702401254E-2</c:v>
              </c:pt>
              <c:pt idx="604">
                <c:v>7.7457656169655831E-2</c:v>
              </c:pt>
              <c:pt idx="605">
                <c:v>7.8719790579179438E-2</c:v>
              </c:pt>
              <c:pt idx="606">
                <c:v>7.8595135328856314E-2</c:v>
              </c:pt>
              <c:pt idx="607">
                <c:v>8.5170699783411408E-2</c:v>
              </c:pt>
              <c:pt idx="608">
                <c:v>7.5899465540614219E-2</c:v>
              </c:pt>
              <c:pt idx="609">
                <c:v>7.5992956978356618E-2</c:v>
              </c:pt>
              <c:pt idx="610">
                <c:v>6.9355064898639629E-2</c:v>
              </c:pt>
              <c:pt idx="611">
                <c:v>6.6441248422332011E-2</c:v>
              </c:pt>
              <c:pt idx="612">
                <c:v>5.9195661997288873E-2</c:v>
              </c:pt>
              <c:pt idx="613">
                <c:v>5.6624647459370125E-2</c:v>
              </c:pt>
              <c:pt idx="614">
                <c:v>5.7762126618570608E-2</c:v>
              </c:pt>
              <c:pt idx="615">
                <c:v>6.1455038409399032E-2</c:v>
              </c:pt>
              <c:pt idx="616">
                <c:v>5.7777708524860971E-2</c:v>
              </c:pt>
              <c:pt idx="617">
                <c:v>5.4630163454197023E-2</c:v>
              </c:pt>
              <c:pt idx="618">
                <c:v>5.603253502033434E-2</c:v>
              </c:pt>
              <c:pt idx="619">
                <c:v>5.7466070399052605E-2</c:v>
              </c:pt>
              <c:pt idx="620">
                <c:v>4.6262679776243987E-2</c:v>
              </c:pt>
              <c:pt idx="621">
                <c:v>4.8553220000934871E-2</c:v>
              </c:pt>
              <c:pt idx="622">
                <c:v>4.8366237125449851E-2</c:v>
              </c:pt>
              <c:pt idx="623">
                <c:v>4.3146298518160764E-2</c:v>
              </c:pt>
              <c:pt idx="624">
                <c:v>4.2710005142029051E-2</c:v>
              </c:pt>
              <c:pt idx="625">
                <c:v>3.8066597067485386E-2</c:v>
              </c:pt>
              <c:pt idx="626">
                <c:v>4.0076662978948852E-2</c:v>
              </c:pt>
              <c:pt idx="627">
                <c:v>4.8537638094644509E-2</c:v>
              </c:pt>
              <c:pt idx="628">
                <c:v>4.7072938903345518E-2</c:v>
              </c:pt>
              <c:pt idx="629">
                <c:v>4.7104102715926244E-2</c:v>
              </c:pt>
              <c:pt idx="630">
                <c:v>4.6371753120276749E-2</c:v>
              </c:pt>
              <c:pt idx="631">
                <c:v>4.359817380058284E-2</c:v>
              </c:pt>
              <c:pt idx="632">
                <c:v>3.4155538588590995E-2</c:v>
              </c:pt>
              <c:pt idx="633">
                <c:v>2.6099693036446103E-2</c:v>
              </c:pt>
              <c:pt idx="634">
                <c:v>2.6130856849026829E-2</c:v>
              </c:pt>
              <c:pt idx="635">
                <c:v>5.0173738255139266E-3</c:v>
              </c:pt>
              <c:pt idx="636">
                <c:v>9.8633466818331961E-3</c:v>
              </c:pt>
              <c:pt idx="637">
                <c:v>9.9412562132852322E-3</c:v>
              </c:pt>
              <c:pt idx="638">
                <c:v>9.9412562132852322E-3</c:v>
              </c:pt>
              <c:pt idx="639">
                <c:v>6.295090141327897E-3</c:v>
              </c:pt>
              <c:pt idx="640">
                <c:v>5.7029777022921113E-3</c:v>
              </c:pt>
              <c:pt idx="641">
                <c:v>1.7950356046558813E-2</c:v>
              </c:pt>
              <c:pt idx="642">
                <c:v>1.1655265905230916E-2</c:v>
              </c:pt>
              <c:pt idx="643">
                <c:v>3.4591831964723152E-3</c:v>
              </c:pt>
              <c:pt idx="644">
                <c:v>-9.9724200258655138E-4</c:v>
              </c:pt>
              <c:pt idx="645">
                <c:v>-2.6286675911931123E-2</c:v>
              </c:pt>
              <c:pt idx="646">
                <c:v>-2.1206974461255634E-2</c:v>
              </c:pt>
              <c:pt idx="647">
                <c:v>-1.0533368652320907E-2</c:v>
              </c:pt>
              <c:pt idx="648">
                <c:v>-2.6115274942736466E-2</c:v>
              </c:pt>
              <c:pt idx="649">
                <c:v>-2.7019025507580618E-2</c:v>
              </c:pt>
              <c:pt idx="650">
                <c:v>-1.4569082381538645E-2</c:v>
              </c:pt>
              <c:pt idx="651">
                <c:v>1.1998067843619342E-3</c:v>
              </c:pt>
              <c:pt idx="652">
                <c:v>1.4818392882185227E-2</c:v>
              </c:pt>
              <c:pt idx="653">
                <c:v>2.3528678498527578E-2</c:v>
              </c:pt>
              <c:pt idx="654">
                <c:v>2.5071287221278604E-2</c:v>
              </c:pt>
              <c:pt idx="655">
                <c:v>3.8861274288296555E-2</c:v>
              </c:pt>
              <c:pt idx="656">
                <c:v>3.8051015161195023E-2</c:v>
              </c:pt>
              <c:pt idx="657">
                <c:v>3.5495582529566638E-2</c:v>
              </c:pt>
              <c:pt idx="658">
                <c:v>2.9449802888885435E-2</c:v>
              </c:pt>
              <c:pt idx="659">
                <c:v>3.0478208704052934E-2</c:v>
              </c:pt>
              <c:pt idx="660">
                <c:v>2.4354519531919472E-2</c:v>
              </c:pt>
              <c:pt idx="661">
                <c:v>2.8561634230331867E-2</c:v>
              </c:pt>
              <c:pt idx="662">
                <c:v>4.8506474282063561E-2</c:v>
              </c:pt>
              <c:pt idx="663">
                <c:v>5.3118718544026722E-2</c:v>
              </c:pt>
              <c:pt idx="664">
                <c:v>5.3087554731445996E-2</c:v>
              </c:pt>
              <c:pt idx="665">
                <c:v>5.2807080418218355E-2</c:v>
              </c:pt>
              <c:pt idx="666">
                <c:v>5.1950075572245513E-2</c:v>
              </c:pt>
              <c:pt idx="667">
                <c:v>4.9036259095937895E-2</c:v>
              </c:pt>
              <c:pt idx="668">
                <c:v>4.6371753120276749E-2</c:v>
              </c:pt>
              <c:pt idx="669">
                <c:v>4.6948283653022171E-2</c:v>
              </c:pt>
              <c:pt idx="670">
                <c:v>4.2242547953316611E-2</c:v>
              </c:pt>
              <c:pt idx="671">
                <c:v>4.5810804493821689E-2</c:v>
              </c:pt>
              <c:pt idx="672">
                <c:v>4.520311014849554E-2</c:v>
              </c:pt>
              <c:pt idx="673">
                <c:v>5.2931735668541702E-2</c:v>
              </c:pt>
              <c:pt idx="674">
                <c:v>5.2588933730152609E-2</c:v>
              </c:pt>
              <c:pt idx="675">
                <c:v>5.1015161194820635E-2</c:v>
              </c:pt>
              <c:pt idx="676">
                <c:v>4.6605481714632857E-2</c:v>
              </c:pt>
              <c:pt idx="677">
                <c:v>4.571731305607929E-2</c:v>
              </c:pt>
              <c:pt idx="678">
                <c:v>4.8163672343674468E-2</c:v>
              </c:pt>
              <c:pt idx="679">
                <c:v>4.5592657805755943E-2</c:v>
              </c:pt>
              <c:pt idx="680">
                <c:v>5.7201177992115548E-2</c:v>
              </c:pt>
              <c:pt idx="681">
                <c:v>5.8136092369540648E-2</c:v>
              </c:pt>
              <c:pt idx="682">
                <c:v>5.8961933402932543E-2</c:v>
              </c:pt>
              <c:pt idx="683">
                <c:v>7.4497093974476902E-2</c:v>
              </c:pt>
              <c:pt idx="684">
                <c:v>7.5354098820449744E-2</c:v>
              </c:pt>
              <c:pt idx="685">
                <c:v>8.4485095906633223E-2</c:v>
              </c:pt>
              <c:pt idx="686">
                <c:v>8.9751780232793621E-2</c:v>
              </c:pt>
              <c:pt idx="687">
                <c:v>9.0764604141670757E-2</c:v>
              </c:pt>
              <c:pt idx="688">
                <c:v>8.626143322374058E-2</c:v>
              </c:pt>
              <c:pt idx="689">
                <c:v>8.7445658101812151E-2</c:v>
              </c:pt>
              <c:pt idx="690">
                <c:v>0.10131355470028192</c:v>
              </c:pt>
              <c:pt idx="691">
                <c:v>0.10559857893014635</c:v>
              </c:pt>
              <c:pt idx="692">
                <c:v>0.10848123159387324</c:v>
              </c:pt>
              <c:pt idx="693">
                <c:v>0.11348302351309658</c:v>
              </c:pt>
              <c:pt idx="694">
                <c:v>0.11362326066971051</c:v>
              </c:pt>
              <c:pt idx="695">
                <c:v>0.1240163921654176</c:v>
              </c:pt>
              <c:pt idx="696">
                <c:v>0.1316671081540115</c:v>
              </c:pt>
              <c:pt idx="697">
                <c:v>0.11303114823067451</c:v>
              </c:pt>
              <c:pt idx="698">
                <c:v>0.12998426227464677</c:v>
              </c:pt>
              <c:pt idx="699">
                <c:v>0.13028031849416455</c:v>
              </c:pt>
              <c:pt idx="700">
                <c:v>0.1416239462735871</c:v>
              </c:pt>
              <c:pt idx="701">
                <c:v>0.14014366517599774</c:v>
              </c:pt>
              <c:pt idx="702">
                <c:v>0.13666890007323507</c:v>
              </c:pt>
              <c:pt idx="703">
                <c:v>0.13704286582420511</c:v>
              </c:pt>
              <c:pt idx="704">
                <c:v>0.13645075338516932</c:v>
              </c:pt>
              <c:pt idx="705">
                <c:v>0.14121881671003633</c:v>
              </c:pt>
              <c:pt idx="706">
                <c:v>0.13412904934789727</c:v>
              </c:pt>
              <c:pt idx="707">
                <c:v>0.13216572915530489</c:v>
              </c:pt>
              <c:pt idx="708">
                <c:v>0.12065070040668791</c:v>
              </c:pt>
              <c:pt idx="709">
                <c:v>0.12258285678669933</c:v>
              </c:pt>
              <c:pt idx="710">
                <c:v>0.13638842576000743</c:v>
              </c:pt>
              <c:pt idx="711">
                <c:v>0.13693379248017212</c:v>
              </c:pt>
              <c:pt idx="712">
                <c:v>0.14469358181279901</c:v>
              </c:pt>
              <c:pt idx="713">
                <c:v>0.14276142543278736</c:v>
              </c:pt>
              <c:pt idx="714">
                <c:v>0.14059554045841982</c:v>
              </c:pt>
              <c:pt idx="715">
                <c:v>0.14575315144054724</c:v>
              </c:pt>
              <c:pt idx="716">
                <c:v>0.12738208392414729</c:v>
              </c:pt>
              <c:pt idx="717">
                <c:v>0.1092291630958131</c:v>
              </c:pt>
              <c:pt idx="718">
                <c:v>0.11633451236424253</c:v>
              </c:pt>
              <c:pt idx="719">
                <c:v>0.1159138008944014</c:v>
              </c:pt>
              <c:pt idx="720">
                <c:v>0.11994951462361914</c:v>
              </c:pt>
              <c:pt idx="721">
                <c:v>0.11770572011779912</c:v>
              </c:pt>
              <c:pt idx="722">
                <c:v>0.12546550945042623</c:v>
              </c:pt>
              <c:pt idx="723">
                <c:v>0.12917400314754501</c:v>
              </c:pt>
              <c:pt idx="724">
                <c:v>0.1293765679293204</c:v>
              </c:pt>
              <c:pt idx="725">
                <c:v>0.13601446000903739</c:v>
              </c:pt>
              <c:pt idx="726">
                <c:v>0.14299515402714369</c:v>
              </c:pt>
              <c:pt idx="727">
                <c:v>0.14608037147264596</c:v>
              </c:pt>
              <c:pt idx="728">
                <c:v>0.1486981317294358</c:v>
              </c:pt>
              <c:pt idx="729">
                <c:v>0.14996026613895941</c:v>
              </c:pt>
              <c:pt idx="730">
                <c:v>0.15630210199915862</c:v>
              </c:pt>
              <c:pt idx="731">
                <c:v>0.16035339763466649</c:v>
              </c:pt>
              <c:pt idx="732">
                <c:v>0.16139738535612458</c:v>
              </c:pt>
              <c:pt idx="733">
                <c:v>0.15703445159480811</c:v>
              </c:pt>
              <c:pt idx="734">
                <c:v>0.15599046387335025</c:v>
              </c:pt>
              <c:pt idx="735">
                <c:v>0.15136263770509673</c:v>
              </c:pt>
              <c:pt idx="736">
                <c:v>0.15885753463078678</c:v>
              </c:pt>
              <c:pt idx="737">
                <c:v>0.15510229521479646</c:v>
              </c:pt>
              <c:pt idx="738">
                <c:v>0.15532044190286243</c:v>
              </c:pt>
              <c:pt idx="739">
                <c:v>0.15555417049721876</c:v>
              </c:pt>
              <c:pt idx="740">
                <c:v>0.14000342801938404</c:v>
              </c:pt>
              <c:pt idx="741">
                <c:v>0.13210340153014322</c:v>
              </c:pt>
              <c:pt idx="742">
                <c:v>0.13641958957258837</c:v>
              </c:pt>
              <c:pt idx="743">
                <c:v>0.13631051622855539</c:v>
              </c:pt>
              <c:pt idx="744">
                <c:v>0.1366533181669447</c:v>
              </c:pt>
              <c:pt idx="745">
                <c:v>0.13447185128628658</c:v>
              </c:pt>
              <c:pt idx="746">
                <c:v>0.13724543060598049</c:v>
              </c:pt>
              <c:pt idx="747">
                <c:v>0.14159278246100637</c:v>
              </c:pt>
              <c:pt idx="748">
                <c:v>0.14260560636988329</c:v>
              </c:pt>
              <c:pt idx="749">
                <c:v>0.14163952817987746</c:v>
              </c:pt>
              <c:pt idx="750">
                <c:v>0.14117207099116502</c:v>
              </c:pt>
              <c:pt idx="751">
                <c:v>0.14163952817987746</c:v>
              </c:pt>
              <c:pt idx="752">
                <c:v>0.13760381445065994</c:v>
              </c:pt>
              <c:pt idx="753">
                <c:v>0.14996026613895941</c:v>
              </c:pt>
              <c:pt idx="754">
                <c:v>0.15067703382831854</c:v>
              </c:pt>
              <c:pt idx="755">
                <c:v>0.13680913722984878</c:v>
              </c:pt>
              <c:pt idx="756">
                <c:v>0.13278900540692162</c:v>
              </c:pt>
              <c:pt idx="757">
                <c:v>0.13012449943126048</c:v>
              </c:pt>
              <c:pt idx="758">
                <c:v>0.13121523287158965</c:v>
              </c:pt>
              <c:pt idx="759">
                <c:v>0.13126197859046074</c:v>
              </c:pt>
              <c:pt idx="760">
                <c:v>0.11991835081103819</c:v>
              </c:pt>
              <c:pt idx="761">
                <c:v>0.12574598376365365</c:v>
              </c:pt>
              <c:pt idx="762">
                <c:v>0.13358368262773279</c:v>
              </c:pt>
              <c:pt idx="763">
                <c:v>0.14187325677423379</c:v>
              </c:pt>
              <c:pt idx="764">
                <c:v>0.14237187777552718</c:v>
              </c:pt>
              <c:pt idx="765">
                <c:v>0.14187325677423379</c:v>
              </c:pt>
              <c:pt idx="766">
                <c:v>0.1419200024931051</c:v>
              </c:pt>
              <c:pt idx="767">
                <c:v>0.14187325677423379</c:v>
              </c:pt>
              <c:pt idx="768">
                <c:v>0.14168627389874877</c:v>
              </c:pt>
              <c:pt idx="769">
                <c:v>0.1416239462735871</c:v>
              </c:pt>
              <c:pt idx="770">
                <c:v>0.12848839927076683</c:v>
              </c:pt>
              <c:pt idx="771">
                <c:v>0.10949405550275015</c:v>
              </c:pt>
              <c:pt idx="772">
                <c:v>0.10407155211368546</c:v>
              </c:pt>
              <c:pt idx="773">
                <c:v>0.10701653240257425</c:v>
              </c:pt>
              <c:pt idx="774">
                <c:v>0.10453900930239812</c:v>
              </c:pt>
              <c:pt idx="775">
                <c:v>9.6623400906866941E-2</c:v>
              </c:pt>
              <c:pt idx="776">
                <c:v>9.4582171182822528E-2</c:v>
              </c:pt>
              <c:pt idx="777">
                <c:v>8.7648222883587534E-2</c:v>
              </c:pt>
              <c:pt idx="778">
                <c:v>8.2132228056780443E-2</c:v>
              </c:pt>
              <c:pt idx="779">
                <c:v>8.2459448088879395E-2</c:v>
              </c:pt>
              <c:pt idx="780">
                <c:v>9.9552799289465144E-2</c:v>
              </c:pt>
              <c:pt idx="781">
                <c:v>9.6561073281705267E-2</c:v>
              </c:pt>
              <c:pt idx="782">
                <c:v>8.8458482010689066E-2</c:v>
              </c:pt>
              <c:pt idx="783">
                <c:v>8.6869127569066729E-2</c:v>
              </c:pt>
              <c:pt idx="784">
                <c:v>8.700936472568066E-2</c:v>
              </c:pt>
              <c:pt idx="785">
                <c:v>8.8957103011982452E-2</c:v>
              </c:pt>
              <c:pt idx="786">
                <c:v>8.8707792511335981E-2</c:v>
              </c:pt>
              <c:pt idx="787">
                <c:v>9.4940555027502205E-2</c:v>
              </c:pt>
              <c:pt idx="788">
                <c:v>8.5123954064540319E-2</c:v>
              </c:pt>
              <c:pt idx="789">
                <c:v>8.4485095906633223E-2</c:v>
              </c:pt>
              <c:pt idx="790">
                <c:v>8.6386088474063927E-2</c:v>
              </c:pt>
              <c:pt idx="791">
                <c:v>7.7987440983529943E-2</c:v>
              </c:pt>
              <c:pt idx="792">
                <c:v>7.3515433878180714E-2</c:v>
              </c:pt>
              <c:pt idx="793">
                <c:v>8.0231235489349739E-2</c:v>
              </c:pt>
              <c:pt idx="794">
                <c:v>7.9358648737086535E-2</c:v>
              </c:pt>
              <c:pt idx="795">
                <c:v>7.2767502376240856E-2</c:v>
              </c:pt>
              <c:pt idx="796">
                <c:v>7.5276189288997708E-2</c:v>
              </c:pt>
              <c:pt idx="797">
                <c:v>7.6569487511102041E-2</c:v>
              </c:pt>
              <c:pt idx="798">
                <c:v>5.8790532433737885E-2</c:v>
              </c:pt>
              <c:pt idx="799">
                <c:v>5.6671393178241436E-2</c:v>
              </c:pt>
              <c:pt idx="800">
                <c:v>4.2990479455256692E-2</c:v>
              </c:pt>
              <c:pt idx="801">
                <c:v>3.2129890770836944E-2</c:v>
              </c:pt>
              <c:pt idx="802">
                <c:v>3.4607413871013071E-2</c:v>
              </c:pt>
              <c:pt idx="803">
                <c:v>2.6021783504994067E-2</c:v>
              </c:pt>
              <c:pt idx="804">
                <c:v>2.6613895944029853E-2</c:v>
              </c:pt>
              <c:pt idx="805">
                <c:v>4.7244339872540175E-2</c:v>
              </c:pt>
              <c:pt idx="806">
                <c:v>3.8331489474422442E-2</c:v>
              </c:pt>
              <c:pt idx="807">
                <c:v>3.5324181560372203E-2</c:v>
              </c:pt>
              <c:pt idx="808">
                <c:v>3.8939183819748591E-2</c:v>
              </c:pt>
              <c:pt idx="809">
                <c:v>3.9172912414104699E-2</c:v>
              </c:pt>
              <c:pt idx="810">
                <c:v>5.9725446811162985E-2</c:v>
              </c:pt>
              <c:pt idx="811">
                <c:v>5.3695249076772145E-2</c:v>
              </c:pt>
              <c:pt idx="812">
                <c:v>4.5888714025273947E-2</c:v>
              </c:pt>
              <c:pt idx="813">
                <c:v>3.7832868473129055E-2</c:v>
              </c:pt>
              <c:pt idx="814">
                <c:v>3.8347071380712805E-2</c:v>
              </c:pt>
              <c:pt idx="815">
                <c:v>3.8284743755551132E-2</c:v>
              </c:pt>
              <c:pt idx="816">
                <c:v>3.8347071380712805E-2</c:v>
              </c:pt>
              <c:pt idx="817">
                <c:v>3.8596381881359276E-2</c:v>
              </c:pt>
              <c:pt idx="818">
                <c:v>4.0746684949436673E-2</c:v>
              </c:pt>
              <c:pt idx="819">
                <c:v>3.9702697227978812E-2</c:v>
              </c:pt>
              <c:pt idx="820">
                <c:v>5.6250681708400307E-2</c:v>
              </c:pt>
              <c:pt idx="821">
                <c:v>5.824516571357341E-2</c:v>
              </c:pt>
              <c:pt idx="822">
                <c:v>5.1856584134502892E-2</c:v>
              </c:pt>
              <c:pt idx="823">
                <c:v>6.0270813531327461E-2</c:v>
              </c:pt>
              <c:pt idx="824">
                <c:v>6.2031568942144455E-2</c:v>
              </c:pt>
              <c:pt idx="825">
                <c:v>5.5300185424684845E-2</c:v>
              </c:pt>
              <c:pt idx="826">
                <c:v>5.0641195443850595E-2</c:v>
              </c:pt>
              <c:pt idx="827">
                <c:v>5.1420290758371401E-2</c:v>
              </c:pt>
              <c:pt idx="828">
                <c:v>5.3555011920158213E-2</c:v>
              </c:pt>
              <c:pt idx="829">
                <c:v>5.3741994795643233E-2</c:v>
              </c:pt>
              <c:pt idx="830">
                <c:v>6.059803356342619E-2</c:v>
              </c:pt>
              <c:pt idx="831">
                <c:v>6.6114028390233281E-2</c:v>
              </c:pt>
              <c:pt idx="832">
                <c:v>6.5210277825389129E-2</c:v>
              </c:pt>
              <c:pt idx="833">
                <c:v>6.690870561104445E-2</c:v>
              </c:pt>
              <c:pt idx="834">
                <c:v>6.7002197048786849E-2</c:v>
              </c:pt>
              <c:pt idx="835">
                <c:v>8.1571279430325605E-2</c:v>
              </c:pt>
              <c:pt idx="836">
                <c:v>8.8879193480530416E-2</c:v>
              </c:pt>
              <c:pt idx="837">
                <c:v>9.2587687177649425E-2</c:v>
              </c:pt>
              <c:pt idx="838">
                <c:v>9.590663321750803E-2</c:v>
              </c:pt>
              <c:pt idx="839">
                <c:v>9.6031288467831155E-2</c:v>
              </c:pt>
              <c:pt idx="840">
                <c:v>9.6638982813157304E-2</c:v>
              </c:pt>
              <c:pt idx="841">
                <c:v>9.3366782492170231E-2</c:v>
              </c:pt>
              <c:pt idx="842">
                <c:v>9.4660080714274564E-2</c:v>
              </c:pt>
              <c:pt idx="843">
                <c:v>8.9206413512629146E-2</c:v>
              </c:pt>
              <c:pt idx="844">
                <c:v>9.0873677485703741E-2</c:v>
              </c:pt>
              <c:pt idx="845">
                <c:v>0.10442993595836514</c:v>
              </c:pt>
              <c:pt idx="846">
                <c:v>0.10042538604172835</c:v>
              </c:pt>
              <c:pt idx="847">
                <c:v>0.10393131495707197</c:v>
              </c:pt>
              <c:pt idx="848">
                <c:v>0.10017607554108166</c:v>
              </c:pt>
              <c:pt idx="849">
                <c:v>9.8446483942845608E-2</c:v>
              </c:pt>
              <c:pt idx="850">
                <c:v>5.6235099802109945E-2</c:v>
              </c:pt>
              <c:pt idx="851">
                <c:v>6.8965517241379226E-2</c:v>
              </c:pt>
              <c:pt idx="852">
                <c:v>7.289215762656398E-2</c:v>
              </c:pt>
              <c:pt idx="853">
                <c:v>7.3515433878180714E-2</c:v>
              </c:pt>
              <c:pt idx="854">
                <c:v>7.2923321439144928E-2</c:v>
              </c:pt>
              <c:pt idx="855">
                <c:v>7.8657462954017765E-2</c:v>
              </c:pt>
              <c:pt idx="856">
                <c:v>7.8283497203047947E-2</c:v>
              </c:pt>
              <c:pt idx="857">
                <c:v>8.2521775714040846E-2</c:v>
              </c:pt>
              <c:pt idx="858">
                <c:v>8.5108372158249956E-2</c:v>
              </c:pt>
              <c:pt idx="859">
                <c:v>8.4936971189055299E-2</c:v>
              </c:pt>
              <c:pt idx="860">
                <c:v>8.8380572479237252E-2</c:v>
              </c:pt>
              <c:pt idx="861">
                <c:v>9.6296180874768433E-2</c:v>
              </c:pt>
              <c:pt idx="862">
                <c:v>0.10647116568240955</c:v>
              </c:pt>
              <c:pt idx="863">
                <c:v>0.10806052012403211</c:v>
              </c:pt>
              <c:pt idx="864">
                <c:v>0.10749957149757705</c:v>
              </c:pt>
              <c:pt idx="865">
                <c:v>0.11362326066971051</c:v>
              </c:pt>
              <c:pt idx="866">
                <c:v>0.10876170590710088</c:v>
              </c:pt>
              <c:pt idx="867">
                <c:v>9.9739782164949942E-2</c:v>
              </c:pt>
              <c:pt idx="868">
                <c:v>0.1036664225501347</c:v>
              </c:pt>
              <c:pt idx="869">
                <c:v>0.10597254468111639</c:v>
              </c:pt>
              <c:pt idx="870">
                <c:v>0.1087461240008103</c:v>
              </c:pt>
              <c:pt idx="871">
                <c:v>0.11134830235130977</c:v>
              </c:pt>
              <c:pt idx="872">
                <c:v>0.10790470106112782</c:v>
              </c:pt>
              <c:pt idx="873">
                <c:v>0.1084968135001636</c:v>
              </c:pt>
              <c:pt idx="874">
                <c:v>0.10749957149757705</c:v>
              </c:pt>
              <c:pt idx="875">
                <c:v>9.3958894931206016E-2</c:v>
              </c:pt>
              <c:pt idx="876">
                <c:v>9.9178833538495104E-2</c:v>
              </c:pt>
              <c:pt idx="877">
                <c:v>8.0948003178708872E-2</c:v>
              </c:pt>
              <c:pt idx="878">
                <c:v>8.8972684918273037E-2</c:v>
              </c:pt>
              <c:pt idx="879">
                <c:v>9.0686694610218721E-2</c:v>
              </c:pt>
              <c:pt idx="880">
                <c:v>9.402122255636769E-2</c:v>
              </c:pt>
              <c:pt idx="881">
                <c:v>9.515870171556795E-2</c:v>
              </c:pt>
              <c:pt idx="882">
                <c:v>9.788553531639077E-2</c:v>
              </c:pt>
              <c:pt idx="883">
                <c:v>0.11197157860292628</c:v>
              </c:pt>
              <c:pt idx="884">
                <c:v>0.11239229007276741</c:v>
              </c:pt>
              <c:pt idx="885">
                <c:v>0.11212739766583057</c:v>
              </c:pt>
              <c:pt idx="886">
                <c:v>0.12303473206912141</c:v>
              </c:pt>
              <c:pt idx="887">
                <c:v>0.13029590040045491</c:v>
              </c:pt>
              <c:pt idx="888">
                <c:v>0.1307945214017483</c:v>
              </c:pt>
              <c:pt idx="889">
                <c:v>0.12936098602303003</c:v>
              </c:pt>
              <c:pt idx="890">
                <c:v>0.11611636567617678</c:v>
              </c:pt>
              <c:pt idx="891">
                <c:v>0.11851597924490087</c:v>
              </c:pt>
              <c:pt idx="892">
                <c:v>9.9552799289465144E-2</c:v>
              </c:pt>
              <c:pt idx="893">
                <c:v>8.8972684918273037E-2</c:v>
              </c:pt>
              <c:pt idx="894">
                <c:v>8.696261900680935E-2</c:v>
              </c:pt>
              <c:pt idx="895">
                <c:v>8.460975115695657E-2</c:v>
              </c:pt>
              <c:pt idx="896">
                <c:v>9.8664630630911576E-2</c:v>
              </c:pt>
              <c:pt idx="897">
                <c:v>9.1419044205868216E-2</c:v>
              </c:pt>
              <c:pt idx="898">
                <c:v>9.5781977967184462E-2</c:v>
              </c:pt>
              <c:pt idx="899">
                <c:v>9.5127537902987225E-2</c:v>
              </c:pt>
              <c:pt idx="900">
                <c:v>9.2213721426679385E-2</c:v>
              </c:pt>
              <c:pt idx="901">
                <c:v>9.8695794443492302E-2</c:v>
              </c:pt>
              <c:pt idx="902">
                <c:v>0.10307431011109891</c:v>
              </c:pt>
              <c:pt idx="903">
                <c:v>9.078018604796112E-2</c:v>
              </c:pt>
              <c:pt idx="904">
                <c:v>9.0842513673122793E-2</c:v>
              </c:pt>
              <c:pt idx="905">
                <c:v>9.7916699128971496E-2</c:v>
              </c:pt>
              <c:pt idx="906">
                <c:v>9.5018464558954241E-2</c:v>
              </c:pt>
              <c:pt idx="907">
                <c:v>8.6604235162129894E-2</c:v>
              </c:pt>
              <c:pt idx="908">
                <c:v>8.5856303660189814E-2</c:v>
              </c:pt>
              <c:pt idx="909">
                <c:v>8.64484160992256E-2</c:v>
              </c:pt>
              <c:pt idx="910">
                <c:v>0.10257568910980575</c:v>
              </c:pt>
              <c:pt idx="911">
                <c:v>0.10594138086853544</c:v>
              </c:pt>
              <c:pt idx="912">
                <c:v>0.10209265001480272</c:v>
              </c:pt>
              <c:pt idx="913">
                <c:v>9.967745453978849E-2</c:v>
              </c:pt>
              <c:pt idx="914">
                <c:v>0.1018121757015753</c:v>
              </c:pt>
              <c:pt idx="915">
                <c:v>0.10212381382738367</c:v>
              </c:pt>
              <c:pt idx="916">
                <c:v>0.10227963289028774</c:v>
              </c:pt>
              <c:pt idx="917">
                <c:v>0.10947847359645979</c:v>
              </c:pt>
              <c:pt idx="918">
                <c:v>0.1118625052588933</c:v>
              </c:pt>
              <c:pt idx="919">
                <c:v>0.11256369104196207</c:v>
              </c:pt>
              <c:pt idx="920">
                <c:v>0.11697337052214984</c:v>
              </c:pt>
              <c:pt idx="921">
                <c:v>0.1122520529161537</c:v>
              </c:pt>
              <c:pt idx="922">
                <c:v>0.10541159605466133</c:v>
              </c:pt>
              <c:pt idx="923">
                <c:v>9.6265017062187264E-2</c:v>
              </c:pt>
              <c:pt idx="924">
                <c:v>9.6015706561540792E-2</c:v>
              </c:pt>
              <c:pt idx="925">
                <c:v>0.10174984807641385</c:v>
              </c:pt>
              <c:pt idx="926">
                <c:v>0.10597254468111639</c:v>
              </c:pt>
              <c:pt idx="927">
                <c:v>0.10687629524596054</c:v>
              </c:pt>
              <c:pt idx="928">
                <c:v>0.10053445938576133</c:v>
              </c:pt>
              <c:pt idx="929">
                <c:v>9.8898359225267685E-2</c:v>
              </c:pt>
              <c:pt idx="930">
                <c:v>9.553266746653799E-2</c:v>
              </c:pt>
              <c:pt idx="931">
                <c:v>9.7044112376708069E-2</c:v>
              </c:pt>
              <c:pt idx="932">
                <c:v>8.4547423531794896E-2</c:v>
              </c:pt>
              <c:pt idx="933">
                <c:v>8.7804041946491829E-2</c:v>
              </c:pt>
              <c:pt idx="934">
                <c:v>8.6760054225033967E-2</c:v>
              </c:pt>
              <c:pt idx="935">
                <c:v>9.0172491702634971E-2</c:v>
              </c:pt>
              <c:pt idx="936">
                <c:v>9.3522601555074303E-2</c:v>
              </c:pt>
              <c:pt idx="937">
                <c:v>9.7527151471711093E-2</c:v>
              </c:pt>
              <c:pt idx="938">
                <c:v>0.10293407295448542</c:v>
              </c:pt>
              <c:pt idx="939">
                <c:v>0.10305872820480855</c:v>
              </c:pt>
              <c:pt idx="940">
                <c:v>0.11354535113825825</c:v>
              </c:pt>
              <c:pt idx="941">
                <c:v>0.11924832884055037</c:v>
              </c:pt>
              <c:pt idx="942">
                <c:v>0.11750315533602373</c:v>
              </c:pt>
              <c:pt idx="943">
                <c:v>0.1143088645464887</c:v>
              </c:pt>
              <c:pt idx="944">
                <c:v>0.11444910170310241</c:v>
              </c:pt>
              <c:pt idx="945">
                <c:v>0.12086884709475365</c:v>
              </c:pt>
              <c:pt idx="946">
                <c:v>0.11477632173520114</c:v>
              </c:pt>
              <c:pt idx="947">
                <c:v>0.11362326066971051</c:v>
              </c:pt>
              <c:pt idx="948">
                <c:v>0.10731258862209203</c:v>
              </c:pt>
              <c:pt idx="949">
                <c:v>0.10824750299951691</c:v>
              </c:pt>
              <c:pt idx="950">
                <c:v>0.11734733627311966</c:v>
              </c:pt>
              <c:pt idx="951">
                <c:v>0.11783037536812246</c:v>
              </c:pt>
              <c:pt idx="952">
                <c:v>0.11691104289698795</c:v>
              </c:pt>
              <c:pt idx="953">
                <c:v>0.11462050267229706</c:v>
              </c:pt>
              <c:pt idx="954">
                <c:v>0.11356093304454862</c:v>
              </c:pt>
              <c:pt idx="955">
                <c:v>0.1234710254452529</c:v>
              </c:pt>
              <c:pt idx="956">
                <c:v>0.1268367172039826</c:v>
              </c:pt>
              <c:pt idx="957">
                <c:v>0.12975053368029044</c:v>
              </c:pt>
              <c:pt idx="958">
                <c:v>0.13152687099739779</c:v>
              </c:pt>
              <c:pt idx="959">
                <c:v>0.13071661187029626</c:v>
              </c:pt>
              <c:pt idx="960">
                <c:v>0.13037380993190717</c:v>
              </c:pt>
              <c:pt idx="961">
                <c:v>0.13341228165853813</c:v>
              </c:pt>
              <c:pt idx="962">
                <c:v>0.13093475855836201</c:v>
              </c:pt>
              <c:pt idx="963">
                <c:v>0.13250853109369398</c:v>
              </c:pt>
              <c:pt idx="964">
                <c:v>0.1338797388472508</c:v>
              </c:pt>
              <c:pt idx="965">
                <c:v>0.12856630880221886</c:v>
              </c:pt>
              <c:pt idx="966">
                <c:v>0.13564049425806757</c:v>
              </c:pt>
              <c:pt idx="967">
                <c:v>0.14148370911697339</c:v>
              </c:pt>
              <c:pt idx="968">
                <c:v>0.14653224675506804</c:v>
              </c:pt>
              <c:pt idx="969">
                <c:v>0.14632968197329266</c:v>
              </c:pt>
              <c:pt idx="970">
                <c:v>0.15218847873848906</c:v>
              </c:pt>
              <c:pt idx="971">
                <c:v>0.15359085030462638</c:v>
              </c:pt>
              <c:pt idx="972">
                <c:v>0.15589697243560785</c:v>
              </c:pt>
              <c:pt idx="973">
                <c:v>0.15628652009286825</c:v>
              </c:pt>
              <c:pt idx="974">
                <c:v>0.15625535628028731</c:v>
              </c:pt>
              <c:pt idx="975">
                <c:v>0.15638001153061065</c:v>
              </c:pt>
              <c:pt idx="976">
                <c:v>0.15821867647287968</c:v>
              </c:pt>
              <c:pt idx="977">
                <c:v>0.16278417501597153</c:v>
              </c:pt>
              <c:pt idx="978">
                <c:v>0.1611324929491873</c:v>
              </c:pt>
              <c:pt idx="979">
                <c:v>0.16124156629322028</c:v>
              </c:pt>
              <c:pt idx="980">
                <c:v>0.16351652461162103</c:v>
              </c:pt>
              <c:pt idx="981">
                <c:v>0.16934415756423649</c:v>
              </c:pt>
              <c:pt idx="982">
                <c:v>0.1666017420571233</c:v>
              </c:pt>
              <c:pt idx="983">
                <c:v>0.16532402574130933</c:v>
              </c:pt>
              <c:pt idx="984">
                <c:v>0.16646150490050959</c:v>
              </c:pt>
              <c:pt idx="985">
                <c:v>0.17242937500973854</c:v>
              </c:pt>
              <c:pt idx="986">
                <c:v>0.17085560247440679</c:v>
              </c:pt>
              <c:pt idx="987">
                <c:v>0.16895460990697608</c:v>
              </c:pt>
              <c:pt idx="988">
                <c:v>0.1676301478722908</c:v>
              </c:pt>
              <c:pt idx="989">
                <c:v>0.16685105255777</c:v>
              </c:pt>
              <c:pt idx="990">
                <c:v>0.15776680119045761</c:v>
              </c:pt>
              <c:pt idx="991">
                <c:v>0.16786387646664691</c:v>
              </c:pt>
              <c:pt idx="992">
                <c:v>0.1693909032831078</c:v>
              </c:pt>
              <c:pt idx="993">
                <c:v>0.17657416208298926</c:v>
              </c:pt>
              <c:pt idx="994">
                <c:v>0.17637159730121388</c:v>
              </c:pt>
              <c:pt idx="995">
                <c:v>0.17185284447699334</c:v>
              </c:pt>
              <c:pt idx="996">
                <c:v>0.17213331879022076</c:v>
              </c:pt>
              <c:pt idx="997">
                <c:v>0.16789504027922786</c:v>
              </c:pt>
              <c:pt idx="998">
                <c:v>0.15932499181949922</c:v>
              </c:pt>
              <c:pt idx="999">
                <c:v>0.15648908487464364</c:v>
              </c:pt>
              <c:pt idx="1000">
                <c:v>0.16432678373872256</c:v>
              </c:pt>
              <c:pt idx="1001">
                <c:v>0.15479065708898831</c:v>
              </c:pt>
              <c:pt idx="1002">
                <c:v>0.15274942736494368</c:v>
              </c:pt>
              <c:pt idx="1003">
                <c:v>0.14710877728781324</c:v>
              </c:pt>
              <c:pt idx="1004">
                <c:v>0.14463125418763734</c:v>
              </c:pt>
              <c:pt idx="1005">
                <c:v>0.14106299764713204</c:v>
              </c:pt>
              <c:pt idx="1006">
                <c:v>0.13590538666500462</c:v>
              </c:pt>
              <c:pt idx="1007">
                <c:v>0.13380182931579854</c:v>
              </c:pt>
              <c:pt idx="1008">
                <c:v>0.13584305903984295</c:v>
              </c:pt>
              <c:pt idx="1009">
                <c:v>0.13525094660080716</c:v>
              </c:pt>
              <c:pt idx="1010">
                <c:v>0.1478255449771726</c:v>
              </c:pt>
              <c:pt idx="1011">
                <c:v>0.1431353911837574</c:v>
              </c:pt>
              <c:pt idx="1012">
                <c:v>0.13744799538775587</c:v>
              </c:pt>
              <c:pt idx="1013">
                <c:v>0.13755706873178863</c:v>
              </c:pt>
              <c:pt idx="1014">
                <c:v>0.13866338407840817</c:v>
              </c:pt>
              <c:pt idx="1015">
                <c:v>0.13849198310921351</c:v>
              </c:pt>
              <c:pt idx="1016">
                <c:v>0.13264876825030769</c:v>
              </c:pt>
              <c:pt idx="1017">
                <c:v>0.15067703382831854</c:v>
              </c:pt>
              <c:pt idx="1018">
                <c:v>0.15436994561914719</c:v>
              </c:pt>
              <c:pt idx="1019">
                <c:v>0.15229755208252183</c:v>
              </c:pt>
              <c:pt idx="1020">
                <c:v>0.15223522445736015</c:v>
              </c:pt>
              <c:pt idx="1021">
                <c:v>0.15221964255106979</c:v>
              </c:pt>
              <c:pt idx="1022">
                <c:v>0.15028748617105814</c:v>
              </c:pt>
              <c:pt idx="1023">
                <c:v>0.13439394175483432</c:v>
              </c:pt>
              <c:pt idx="1024">
                <c:v>0.12954796889851505</c:v>
              </c:pt>
              <c:pt idx="1025">
                <c:v>6.912133630428352E-2</c:v>
              </c:pt>
              <c:pt idx="1026">
                <c:v>8.2288047119684737E-2</c:v>
              </c:pt>
              <c:pt idx="1027">
                <c:v>7.3390778627857367E-2</c:v>
              </c:pt>
              <c:pt idx="1028">
                <c:v>0.10514670364772427</c:v>
              </c:pt>
              <c:pt idx="1029">
                <c:v>0.10631534661950548</c:v>
              </c:pt>
              <c:pt idx="1030">
                <c:v>0.11326487682503084</c:v>
              </c:pt>
              <c:pt idx="1031">
                <c:v>0.11786153918070341</c:v>
              </c:pt>
              <c:pt idx="1032">
                <c:v>0.11984044127958615</c:v>
              </c:pt>
              <c:pt idx="1033">
                <c:v>0.11477632173520114</c:v>
              </c:pt>
              <c:pt idx="1034">
                <c:v>0.1157579818314971</c:v>
              </c:pt>
              <c:pt idx="1035">
                <c:v>0.11446468360939277</c:v>
              </c:pt>
              <c:pt idx="1036">
                <c:v>0.11860947068264327</c:v>
              </c:pt>
              <c:pt idx="1037">
                <c:v>0.12837932592673384</c:v>
              </c:pt>
              <c:pt idx="1038">
                <c:v>0.13716752107452823</c:v>
              </c:pt>
              <c:pt idx="1039">
                <c:v>0.13613911525936073</c:v>
              </c:pt>
              <c:pt idx="1040">
                <c:v>0.1382582545148574</c:v>
              </c:pt>
              <c:pt idx="1041">
                <c:v>0.13872571170356984</c:v>
              </c:pt>
              <c:pt idx="1042">
                <c:v>0.13894385839163581</c:v>
              </c:pt>
              <c:pt idx="1043">
                <c:v>0.13196316437352951</c:v>
              </c:pt>
              <c:pt idx="1044">
                <c:v>0.13361484644031352</c:v>
              </c:pt>
              <c:pt idx="1045">
                <c:v>0.12680555339140187</c:v>
              </c:pt>
              <c:pt idx="1046">
                <c:v>0.13216572915530489</c:v>
              </c:pt>
              <c:pt idx="1047">
                <c:v>0.13038939183819753</c:v>
              </c:pt>
              <c:pt idx="1048">
                <c:v>0.12982844321174269</c:v>
              </c:pt>
              <c:pt idx="1049">
                <c:v>0.12906492980351225</c:v>
              </c:pt>
              <c:pt idx="1050">
                <c:v>0.13827383642114777</c:v>
              </c:pt>
              <c:pt idx="1051">
                <c:v>0.14287049877682034</c:v>
              </c:pt>
              <c:pt idx="1052">
                <c:v>0.13871012979727948</c:v>
              </c:pt>
              <c:pt idx="1053">
                <c:v>0.13606120572790892</c:v>
              </c:pt>
              <c:pt idx="1054">
                <c:v>0.13850756501550388</c:v>
              </c:pt>
              <c:pt idx="1055">
                <c:v>0.13705844773049547</c:v>
              </c:pt>
              <c:pt idx="1056">
                <c:v>0.14132789005406932</c:v>
              </c:pt>
              <c:pt idx="1057">
                <c:v>0.13151128909110743</c:v>
              </c:pt>
              <c:pt idx="1058">
                <c:v>0.12490456082397117</c:v>
              </c:pt>
              <c:pt idx="1059">
                <c:v>0.12549667326300695</c:v>
              </c:pt>
              <c:pt idx="1060">
                <c:v>0.11846923352602956</c:v>
              </c:pt>
              <c:pt idx="1061">
                <c:v>0.11027315081727096</c:v>
              </c:pt>
              <c:pt idx="1062">
                <c:v>0.1202611527494275</c:v>
              </c:pt>
              <c:pt idx="1063">
                <c:v>0.11270392819857578</c:v>
              </c:pt>
              <c:pt idx="1064">
                <c:v>0.10935381834613667</c:v>
              </c:pt>
              <c:pt idx="1065">
                <c:v>0.10012932982221034</c:v>
              </c:pt>
              <c:pt idx="1066">
                <c:v>0.10150053757576694</c:v>
              </c:pt>
              <c:pt idx="1067">
                <c:v>0.11594496470698212</c:v>
              </c:pt>
              <c:pt idx="1068">
                <c:v>0.11589821898811103</c:v>
              </c:pt>
              <c:pt idx="1069">
                <c:v>0.11611636567617678</c:v>
              </c:pt>
              <c:pt idx="1070">
                <c:v>0.11616311139504809</c:v>
              </c:pt>
              <c:pt idx="1071">
                <c:v>0.12054162706265492</c:v>
              </c:pt>
              <c:pt idx="1072">
                <c:v>0.122349128192343</c:v>
              </c:pt>
              <c:pt idx="1073">
                <c:v>0.10809168393661284</c:v>
              </c:pt>
              <c:pt idx="1074">
                <c:v>0.10243545195319204</c:v>
              </c:pt>
              <c:pt idx="1075">
                <c:v>9.8586721099459318E-2</c:v>
              </c:pt>
              <c:pt idx="1076">
                <c:v>8.9673870701341807E-2</c:v>
              </c:pt>
              <c:pt idx="1077">
                <c:v>8.0605201240319779E-2</c:v>
              </c:pt>
              <c:pt idx="1078">
                <c:v>7.8641881047727402E-2</c:v>
              </c:pt>
              <c:pt idx="1079">
                <c:v>8.2506193807750483E-2</c:v>
              </c:pt>
              <c:pt idx="1080">
                <c:v>9.0982750829736503E-2</c:v>
              </c:pt>
              <c:pt idx="1081">
                <c:v>0.12230238247347192</c:v>
              </c:pt>
              <c:pt idx="1082">
                <c:v>0.12473315985477673</c:v>
              </c:pt>
              <c:pt idx="1083">
                <c:v>0.13361484644031352</c:v>
              </c:pt>
              <c:pt idx="1084">
                <c:v>0.13353693690886148</c:v>
              </c:pt>
              <c:pt idx="1085">
                <c:v>0.14419496081150562</c:v>
              </c:pt>
              <c:pt idx="1086">
                <c:v>0.13939573367405766</c:v>
              </c:pt>
              <c:pt idx="1087">
                <c:v>0.13903734982937821</c:v>
              </c:pt>
              <c:pt idx="1088">
                <c:v>0.15394923414930584</c:v>
              </c:pt>
              <c:pt idx="1089">
                <c:v>0.15401156177446751</c:v>
              </c:pt>
              <c:pt idx="1090">
                <c:v>0.16155320441902865</c:v>
              </c:pt>
              <c:pt idx="1091">
                <c:v>0.15915359085030456</c:v>
              </c:pt>
              <c:pt idx="1092">
                <c:v>0.16035339763466649</c:v>
              </c:pt>
              <c:pt idx="1093">
                <c:v>0.16060270813531341</c:v>
              </c:pt>
              <c:pt idx="1094">
                <c:v>0.16156878632531924</c:v>
              </c:pt>
              <c:pt idx="1095">
                <c:v>0.15920033656917609</c:v>
              </c:pt>
              <c:pt idx="1096">
                <c:v>0.15739283543948757</c:v>
              </c:pt>
              <c:pt idx="1097">
                <c:v>0.15485298471414999</c:v>
              </c:pt>
              <c:pt idx="1098">
                <c:v>0.16021316047805301</c:v>
              </c:pt>
              <c:pt idx="1099">
                <c:v>0.16063387194789414</c:v>
              </c:pt>
              <c:pt idx="1100">
                <c:v>0.15974570328934035</c:v>
              </c:pt>
              <c:pt idx="1101">
                <c:v>0.15120681864219265</c:v>
              </c:pt>
              <c:pt idx="1102">
                <c:v>0.16677314302631774</c:v>
              </c:pt>
              <c:pt idx="1103">
                <c:v>0.16513704286582431</c:v>
              </c:pt>
              <c:pt idx="1104">
                <c:v>0.16770805740374284</c:v>
              </c:pt>
              <c:pt idx="1105">
                <c:v>0.16220764448322611</c:v>
              </c:pt>
              <c:pt idx="1106">
                <c:v>0.15906009941256216</c:v>
              </c:pt>
              <c:pt idx="1107">
                <c:v>0.16613428486841086</c:v>
              </c:pt>
              <c:pt idx="1108">
                <c:v>0.16898577371955703</c:v>
              </c:pt>
              <c:pt idx="1109">
                <c:v>0.16736525546535352</c:v>
              </c:pt>
              <c:pt idx="1110">
                <c:v>0.15980803091450224</c:v>
              </c:pt>
              <c:pt idx="1111">
                <c:v>0.16915717468875147</c:v>
              </c:pt>
              <c:pt idx="1112">
                <c:v>0.16886111846923346</c:v>
              </c:pt>
              <c:pt idx="1113">
                <c:v>0.16806644124842229</c:v>
              </c:pt>
              <c:pt idx="1114">
                <c:v>0.16758340215341949</c:v>
              </c:pt>
              <c:pt idx="1115">
                <c:v>0.16075852719821748</c:v>
              </c:pt>
              <c:pt idx="1116">
                <c:v>0.1576265640338439</c:v>
              </c:pt>
              <c:pt idx="1117">
                <c:v>0.15848356887981674</c:v>
              </c:pt>
              <c:pt idx="1118">
                <c:v>0.16317372267323194</c:v>
              </c:pt>
              <c:pt idx="1119">
                <c:v>0.1624569549838728</c:v>
              </c:pt>
              <c:pt idx="1120">
                <c:v>0.16454493042678853</c:v>
              </c:pt>
              <c:pt idx="1121">
                <c:v>0.16448260280162685</c:v>
              </c:pt>
              <c:pt idx="1122">
                <c:v>0.16250370070274389</c:v>
              </c:pt>
              <c:pt idx="1123">
                <c:v>0.16292441217258524</c:v>
              </c:pt>
              <c:pt idx="1124">
                <c:v>0.16340745126758804</c:v>
              </c:pt>
              <c:pt idx="1125">
                <c:v>0.16331395982984565</c:v>
              </c:pt>
              <c:pt idx="1126">
                <c:v>0.15955872041385533</c:v>
              </c:pt>
              <c:pt idx="1127">
                <c:v>0.15317013883478525</c:v>
              </c:pt>
              <c:pt idx="1128">
                <c:v>0.14335353787182314</c:v>
              </c:pt>
              <c:pt idx="1129">
                <c:v>0.14215373108746121</c:v>
              </c:pt>
              <c:pt idx="1130">
                <c:v>0.1354223475700016</c:v>
              </c:pt>
              <c:pt idx="1131">
                <c:v>0.13950480701809065</c:v>
              </c:pt>
              <c:pt idx="1132">
                <c:v>0.13317855306418203</c:v>
              </c:pt>
              <c:pt idx="1133">
                <c:v>0.13724543060598049</c:v>
              </c:pt>
              <c:pt idx="1134">
                <c:v>0.13741683157517492</c:v>
              </c:pt>
              <c:pt idx="1135">
                <c:v>0.12696137245430617</c:v>
              </c:pt>
              <c:pt idx="1136">
                <c:v>0.13028031849416455</c:v>
              </c:pt>
              <c:pt idx="1137">
                <c:v>0.12792745064431177</c:v>
              </c:pt>
              <c:pt idx="1138">
                <c:v>0.12786512301915032</c:v>
              </c:pt>
              <c:pt idx="1139">
                <c:v>0.13129314240304168</c:v>
              </c:pt>
              <c:pt idx="1140">
                <c:v>0.12965704224254804</c:v>
              </c:pt>
              <c:pt idx="1141">
                <c:v>0.13565607616435815</c:v>
              </c:pt>
              <c:pt idx="1142">
                <c:v>0.1414681272106828</c:v>
              </c:pt>
              <c:pt idx="1143">
                <c:v>0.15317013883478525</c:v>
              </c:pt>
              <c:pt idx="1144">
                <c:v>0.15458809230721293</c:v>
              </c:pt>
              <c:pt idx="1145">
                <c:v>0.15918475466288551</c:v>
              </c:pt>
              <c:pt idx="1146">
                <c:v>0.156504666780934</c:v>
              </c:pt>
              <c:pt idx="1147">
                <c:v>0.19069136918210572</c:v>
              </c:pt>
              <c:pt idx="1148">
                <c:v>0.17992427193542859</c:v>
              </c:pt>
              <c:pt idx="1149">
                <c:v>0.18218364834753897</c:v>
              </c:pt>
              <c:pt idx="1150">
                <c:v>0.18865013945806131</c:v>
              </c:pt>
              <c:pt idx="1151">
                <c:v>0.19658132975988285</c:v>
              </c:pt>
              <c:pt idx="1152">
                <c:v>0.19893419760973563</c:v>
              </c:pt>
              <c:pt idx="1153">
                <c:v>0.19463359147358084</c:v>
              </c:pt>
              <c:pt idx="1154">
                <c:v>0.19466475528616178</c:v>
              </c:pt>
              <c:pt idx="1155">
                <c:v>0.20138055689733081</c:v>
              </c:pt>
              <c:pt idx="1156">
                <c:v>0.20105333686523208</c:v>
              </c:pt>
              <c:pt idx="1157">
                <c:v>0.20181685027346252</c:v>
              </c:pt>
              <c:pt idx="1158">
                <c:v>0.20286083799492038</c:v>
              </c:pt>
              <c:pt idx="1159">
                <c:v>0.20169219502313918</c:v>
              </c:pt>
              <c:pt idx="1160">
                <c:v>0.19865372329650821</c:v>
              </c:pt>
              <c:pt idx="1161">
                <c:v>0.20169219502313918</c:v>
              </c:pt>
              <c:pt idx="1162">
                <c:v>0.20575907256493764</c:v>
              </c:pt>
              <c:pt idx="1163">
                <c:v>0.21161786933013405</c:v>
              </c:pt>
              <c:pt idx="1164">
                <c:v>0.2099194415444785</c:v>
              </c:pt>
              <c:pt idx="1165">
                <c:v>0.20646025834800641</c:v>
              </c:pt>
              <c:pt idx="1166">
                <c:v>0.20273618274459704</c:v>
              </c:pt>
              <c:pt idx="1167">
                <c:v>0.20889103572931123</c:v>
              </c:pt>
              <c:pt idx="1168">
                <c:v>0.21030898920173891</c:v>
              </c:pt>
              <c:pt idx="1169">
                <c:v>0.21219439986287925</c:v>
              </c:pt>
              <c:pt idx="1170">
                <c:v>0.21160228742384346</c:v>
              </c:pt>
              <c:pt idx="1171">
                <c:v>0.21649500599903404</c:v>
              </c:pt>
              <c:pt idx="1172">
                <c:v>0.22476899823924468</c:v>
              </c:pt>
              <c:pt idx="1173">
                <c:v>0.21585614784112694</c:v>
              </c:pt>
              <c:pt idx="1174">
                <c:v>0.21051155398351429</c:v>
              </c:pt>
              <c:pt idx="1175">
                <c:v>0.19631643735294579</c:v>
              </c:pt>
              <c:pt idx="1176">
                <c:v>0.19106533493307576</c:v>
              </c:pt>
              <c:pt idx="1177">
                <c:v>0.17970612524736285</c:v>
              </c:pt>
              <c:pt idx="1178">
                <c:v>0.1833367094130296</c:v>
              </c:pt>
              <c:pt idx="1179">
                <c:v>0.1848481543231999</c:v>
              </c:pt>
              <c:pt idx="1180">
                <c:v>0.17821026224348291</c:v>
              </c:pt>
              <c:pt idx="1181">
                <c:v>0.18595446966981943</c:v>
              </c:pt>
              <c:pt idx="1182">
                <c:v>0.17970612524736285</c:v>
              </c:pt>
              <c:pt idx="1183">
                <c:v>0.17113607678763421</c:v>
              </c:pt>
              <c:pt idx="1184">
                <c:v>0.1691415927824611</c:v>
              </c:pt>
              <c:pt idx="1185">
                <c:v>0.15932499181949922</c:v>
              </c:pt>
              <c:pt idx="1186">
                <c:v>0.15979244900821188</c:v>
              </c:pt>
              <c:pt idx="1187">
                <c:v>0.15158078439316269</c:v>
              </c:pt>
              <c:pt idx="1188">
                <c:v>0.15318572074107561</c:v>
              </c:pt>
              <c:pt idx="1189">
                <c:v>0.14854231266653173</c:v>
              </c:pt>
              <c:pt idx="1190">
                <c:v>0.13936456986147694</c:v>
              </c:pt>
              <c:pt idx="1191">
                <c:v>0.13062312043255386</c:v>
              </c:pt>
              <c:pt idx="1192">
                <c:v>0.12825467067641072</c:v>
              </c:pt>
              <c:pt idx="1193">
                <c:v>0.1266497343284978</c:v>
              </c:pt>
              <c:pt idx="1194">
                <c:v>0.12817676114495846</c:v>
              </c:pt>
              <c:pt idx="1195">
                <c:v>0.12432803029122574</c:v>
              </c:pt>
              <c:pt idx="1196">
                <c:v>0.1244994312604204</c:v>
              </c:pt>
              <c:pt idx="1197">
                <c:v>0.13324088068934348</c:v>
              </c:pt>
              <c:pt idx="1198">
                <c:v>0.13934898795518658</c:v>
              </c:pt>
              <c:pt idx="1199">
                <c:v>0.14255886065101198</c:v>
              </c:pt>
              <c:pt idx="1200">
                <c:v>0.14498963803231701</c:v>
              </c:pt>
              <c:pt idx="1201">
                <c:v>0.153388285522851</c:v>
              </c:pt>
              <c:pt idx="1202">
                <c:v>0.15518020474624872</c:v>
              </c:pt>
              <c:pt idx="1203">
                <c:v>0.16107016532402585</c:v>
              </c:pt>
              <c:pt idx="1204">
                <c:v>0.16050921669757079</c:v>
              </c:pt>
              <c:pt idx="1205">
                <c:v>0.14921233463701955</c:v>
              </c:pt>
              <c:pt idx="1206">
                <c:v>0.14093834239680891</c:v>
              </c:pt>
              <c:pt idx="1207">
                <c:v>0.13537560185113051</c:v>
              </c:pt>
              <c:pt idx="1208">
                <c:v>0.13972295370615662</c:v>
              </c:pt>
              <c:pt idx="1209">
                <c:v>0.13814918117082442</c:v>
              </c:pt>
              <c:pt idx="1210">
                <c:v>0.15246895305171648</c:v>
              </c:pt>
              <c:pt idx="1211">
                <c:v>0.15711236112626015</c:v>
              </c:pt>
              <c:pt idx="1212">
                <c:v>0.15349735886688376</c:v>
              </c:pt>
              <c:pt idx="1213">
                <c:v>0.15075494335977058</c:v>
              </c:pt>
              <c:pt idx="1214">
                <c:v>0.15075494335977058</c:v>
              </c:pt>
              <c:pt idx="1215">
                <c:v>0.15050563285912411</c:v>
              </c:pt>
              <c:pt idx="1216">
                <c:v>0.13866338407840817</c:v>
              </c:pt>
              <c:pt idx="1217">
                <c:v>0.14470916371908937</c:v>
              </c:pt>
              <c:pt idx="1218">
                <c:v>0.14749832494507364</c:v>
              </c:pt>
              <c:pt idx="1219">
                <c:v>0.14977328326347439</c:v>
              </c:pt>
              <c:pt idx="1220">
                <c:v>0.14100067002197059</c:v>
              </c:pt>
              <c:pt idx="1221">
                <c:v>0.14220047680633252</c:v>
              </c:pt>
              <c:pt idx="1222">
                <c:v>0.16060270813531341</c:v>
              </c:pt>
              <c:pt idx="1223">
                <c:v>0.16054038051015151</c:v>
              </c:pt>
              <c:pt idx="1224">
                <c:v>0.15862380603643067</c:v>
              </c:pt>
              <c:pt idx="1225">
                <c:v>0.17697929164654003</c:v>
              </c:pt>
              <c:pt idx="1226">
                <c:v>0.19371425900244654</c:v>
              </c:pt>
              <c:pt idx="1227">
                <c:v>0.19662807547875416</c:v>
              </c:pt>
              <c:pt idx="1228">
                <c:v>0.18745033267369937</c:v>
              </c:pt>
              <c:pt idx="1229">
                <c:v>0.19037973105629757</c:v>
              </c:pt>
              <c:pt idx="1230">
                <c:v>0.19963538339280418</c:v>
              </c:pt>
              <c:pt idx="1231">
                <c:v>0.20083519017716633</c:v>
              </c:pt>
              <c:pt idx="1232">
                <c:v>0.20173894074201049</c:v>
              </c:pt>
              <c:pt idx="1233">
                <c:v>0.22279009614036194</c:v>
              </c:pt>
              <c:pt idx="1234">
                <c:v>0.22202658273213149</c:v>
              </c:pt>
              <c:pt idx="1235">
                <c:v>0.22835283668604034</c:v>
              </c:pt>
              <c:pt idx="1236">
                <c:v>0.2408027798120822</c:v>
              </c:pt>
              <c:pt idx="1237">
                <c:v>0.2481262757685776</c:v>
              </c:pt>
              <c:pt idx="1238">
                <c:v>0.23801361858609793</c:v>
              </c:pt>
              <c:pt idx="1239">
                <c:v>0.23377534007510481</c:v>
              </c:pt>
              <c:pt idx="1240">
                <c:v>0.23876155008803779</c:v>
              </c:pt>
              <c:pt idx="1241">
                <c:v>0.24594480888791947</c:v>
              </c:pt>
              <c:pt idx="1242">
                <c:v>0.24918584539632582</c:v>
              </c:pt>
              <c:pt idx="1243">
                <c:v>0.24007043021643271</c:v>
              </c:pt>
              <c:pt idx="1244">
                <c:v>0.24095859887498627</c:v>
              </c:pt>
              <c:pt idx="1245">
                <c:v>0.24606946413824282</c:v>
              </c:pt>
              <c:pt idx="1246">
                <c:v>0.24683297754647304</c:v>
              </c:pt>
              <c:pt idx="1247">
                <c:v>0.24410614394565022</c:v>
              </c:pt>
              <c:pt idx="1248">
                <c:v>0.25186593327827733</c:v>
              </c:pt>
              <c:pt idx="1249">
                <c:v>0.25156987705875955</c:v>
              </c:pt>
              <c:pt idx="1250">
                <c:v>0.24463592875952456</c:v>
              </c:pt>
              <c:pt idx="1251">
                <c:v>0.23857456721255277</c:v>
              </c:pt>
              <c:pt idx="1252">
                <c:v>0.2505103074310111</c:v>
              </c:pt>
              <c:pt idx="1253">
                <c:v>0.22670115461925611</c:v>
              </c:pt>
              <c:pt idx="1254">
                <c:v>0.22529878305311879</c:v>
              </c:pt>
              <c:pt idx="1255">
                <c:v>0.23612820792495759</c:v>
              </c:pt>
              <c:pt idx="1256">
                <c:v>0.2313913084126713</c:v>
              </c:pt>
              <c:pt idx="1257">
                <c:v>0.22813468999797437</c:v>
              </c:pt>
              <c:pt idx="1258">
                <c:v>0.2124592922698163</c:v>
              </c:pt>
              <c:pt idx="1259">
                <c:v>0.20326596755847115</c:v>
              </c:pt>
              <c:pt idx="1260">
                <c:v>0.17867771943219535</c:v>
              </c:pt>
              <c:pt idx="1261">
                <c:v>0.18395998566464633</c:v>
              </c:pt>
              <c:pt idx="1262">
                <c:v>0.17845957274412938</c:v>
              </c:pt>
              <c:pt idx="1263">
                <c:v>0.18353927419480498</c:v>
              </c:pt>
              <c:pt idx="1264">
                <c:v>0.17524970004830398</c:v>
              </c:pt>
              <c:pt idx="1265">
                <c:v>0.16256602832790579</c:v>
              </c:pt>
              <c:pt idx="1266">
                <c:v>0.18053196628075474</c:v>
              </c:pt>
              <c:pt idx="1267">
                <c:v>0.17470433332813928</c:v>
              </c:pt>
              <c:pt idx="1268">
                <c:v>0.16050921669757079</c:v>
              </c:pt>
              <c:pt idx="1269">
                <c:v>0.15390248843043453</c:v>
              </c:pt>
              <c:pt idx="1270">
                <c:v>0.14946164513766624</c:v>
              </c:pt>
              <c:pt idx="1271">
                <c:v>0.15575673527899414</c:v>
              </c:pt>
              <c:pt idx="1272">
                <c:v>0.15533602380915301</c:v>
              </c:pt>
              <c:pt idx="1273">
                <c:v>0.15539835143431446</c:v>
              </c:pt>
              <c:pt idx="1274">
                <c:v>0.15519578665253908</c:v>
              </c:pt>
              <c:pt idx="1275">
                <c:v>0.14795020022749594</c:v>
              </c:pt>
              <c:pt idx="1276">
                <c:v>0.15570998956012283</c:v>
              </c:pt>
              <c:pt idx="1277">
                <c:v>0.17808560699315956</c:v>
              </c:pt>
              <c:pt idx="1278">
                <c:v>0.16685105255777</c:v>
              </c:pt>
              <c:pt idx="1279">
                <c:v>0.16576031911744082</c:v>
              </c:pt>
              <c:pt idx="1280">
                <c:v>0.16412421895694718</c:v>
              </c:pt>
              <c:pt idx="1281">
                <c:v>0.17154120635118497</c:v>
              </c:pt>
              <c:pt idx="1282">
                <c:v>0.18237063122302377</c:v>
              </c:pt>
              <c:pt idx="1283">
                <c:v>0.17892702993284204</c:v>
              </c:pt>
              <c:pt idx="1284">
                <c:v>0.17744674883525247</c:v>
              </c:pt>
              <c:pt idx="1285">
                <c:v>0.18065662153107831</c:v>
              </c:pt>
              <c:pt idx="1286">
                <c:v>0.16551100861679413</c:v>
              </c:pt>
              <c:pt idx="1287">
                <c:v>0.20644467644171582</c:v>
              </c:pt>
              <c:pt idx="1288">
                <c:v>0.20223756174330365</c:v>
              </c:pt>
              <c:pt idx="1289">
                <c:v>0.20293874752637242</c:v>
              </c:pt>
              <c:pt idx="1290">
                <c:v>0.20727051747510794</c:v>
              </c:pt>
              <c:pt idx="1291">
                <c:v>0.2130981504277234</c:v>
              </c:pt>
              <c:pt idx="1292">
                <c:v>0.22419246770649925</c:v>
              </c:pt>
              <c:pt idx="1293">
                <c:v>0.22272776851520026</c:v>
              </c:pt>
              <c:pt idx="1294">
                <c:v>0.22437945058198427</c:v>
              </c:pt>
              <c:pt idx="1295">
                <c:v>0.20614862022219804</c:v>
              </c:pt>
              <c:pt idx="1296">
                <c:v>0.20505788678186887</c:v>
              </c:pt>
              <c:pt idx="1297">
                <c:v>0.19262352556211737</c:v>
              </c:pt>
              <c:pt idx="1298">
                <c:v>0.18018916434236565</c:v>
              </c:pt>
              <c:pt idx="1299">
                <c:v>0.18265110553625141</c:v>
              </c:pt>
              <c:pt idx="1300">
                <c:v>0.18547143057481641</c:v>
              </c:pt>
              <c:pt idx="1301">
                <c:v>0.18603237920127147</c:v>
              </c:pt>
              <c:pt idx="1302">
                <c:v>0.19005251102419884</c:v>
              </c:pt>
              <c:pt idx="1303">
                <c:v>0.17637159730121388</c:v>
              </c:pt>
              <c:pt idx="1304">
                <c:v>0.17757140408557581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-2.9128606532277113E-3</c:v>
              </c:pt>
              <c:pt idx="2">
                <c:v>-4.3618221063718154E-3</c:v>
              </c:pt>
              <c:pt idx="3">
                <c:v>1.4265548327345723E-3</c:v>
              </c:pt>
              <c:pt idx="4">
                <c:v>7.2298695187804629E-3</c:v>
              </c:pt>
              <c:pt idx="5">
                <c:v>5.5717796084815419E-3</c:v>
              </c:pt>
              <c:pt idx="6">
                <c:v>-7.3269648738881754E-3</c:v>
              </c:pt>
              <c:pt idx="7">
                <c:v>-1.7656416882641635E-2</c:v>
              </c:pt>
              <c:pt idx="8">
                <c:v>-3.4438975569314967E-2</c:v>
              </c:pt>
              <c:pt idx="9">
                <c:v>-2.342238720133849E-2</c:v>
              </c:pt>
              <c:pt idx="10">
                <c:v>-2.0494588801171165E-2</c:v>
              </c:pt>
              <c:pt idx="11">
                <c:v>-4.2647267512641029E-3</c:v>
              </c:pt>
              <c:pt idx="12">
                <c:v>-8.4771713882396682E-3</c:v>
              </c:pt>
              <c:pt idx="13">
                <c:v>-7.1551807840825044E-3</c:v>
              </c:pt>
              <c:pt idx="14">
                <c:v>-6.6099530207859303E-3</c:v>
              </c:pt>
              <c:pt idx="15">
                <c:v>-9.1194945066436217E-3</c:v>
              </c:pt>
              <c:pt idx="16">
                <c:v>4.9294564900774773E-3</c:v>
              </c:pt>
              <c:pt idx="17">
                <c:v>9.7543487515776572E-3</c:v>
              </c:pt>
              <c:pt idx="18">
                <c:v>1.1517002890453876E-2</c:v>
              </c:pt>
              <c:pt idx="19">
                <c:v>1.6349364025423974E-2</c:v>
              </c:pt>
              <c:pt idx="20">
                <c:v>2.7873835789347767E-2</c:v>
              </c:pt>
              <c:pt idx="21">
                <c:v>3.8808266549156256E-2</c:v>
              </c:pt>
              <c:pt idx="22">
                <c:v>3.7030674663340424E-2</c:v>
              </c:pt>
              <c:pt idx="23">
                <c:v>3.337092666313124E-2</c:v>
              </c:pt>
              <c:pt idx="24">
                <c:v>3.1869683095698598E-2</c:v>
              </c:pt>
              <c:pt idx="25">
                <c:v>3.1145202369126546E-2</c:v>
              </c:pt>
              <c:pt idx="26">
                <c:v>2.8785038352665326E-2</c:v>
              </c:pt>
              <c:pt idx="27">
                <c:v>2.5326949936141041E-2</c:v>
              </c:pt>
              <c:pt idx="28">
                <c:v>2.9845618385378803E-2</c:v>
              </c:pt>
              <c:pt idx="29">
                <c:v>3.219084465490063E-2</c:v>
              </c:pt>
              <c:pt idx="30">
                <c:v>3.3087109471278353E-2</c:v>
              </c:pt>
              <c:pt idx="31">
                <c:v>2.9412423724129555E-2</c:v>
              </c:pt>
              <c:pt idx="32">
                <c:v>2.3235665364592872E-2</c:v>
              </c:pt>
              <c:pt idx="33">
                <c:v>1.7917827454085211E-2</c:v>
              </c:pt>
              <c:pt idx="34">
                <c:v>1.6700401078505234E-2</c:v>
              </c:pt>
              <c:pt idx="35">
                <c:v>8.686299845394263E-3</c:v>
              </c:pt>
              <c:pt idx="36">
                <c:v>5.9377544085024159E-3</c:v>
              </c:pt>
              <c:pt idx="37">
                <c:v>1.6140235568269157E-2</c:v>
              </c:pt>
              <c:pt idx="38">
                <c:v>2.1286289388971369E-2</c:v>
              </c:pt>
              <c:pt idx="39">
                <c:v>3.0398315022144962E-2</c:v>
              </c:pt>
              <c:pt idx="40">
                <c:v>3.1376737446690894E-2</c:v>
              </c:pt>
              <c:pt idx="41">
                <c:v>2.857590989551051E-2</c:v>
              </c:pt>
              <c:pt idx="42">
                <c:v>2.6701222654587076E-2</c:v>
              </c:pt>
              <c:pt idx="43">
                <c:v>2.1906205886966124E-2</c:v>
              </c:pt>
              <c:pt idx="44">
                <c:v>1.2316172351724219E-2</c:v>
              </c:pt>
              <c:pt idx="45">
                <c:v>1.1636504865971009E-2</c:v>
              </c:pt>
              <c:pt idx="46">
                <c:v>5.7435636982872129E-3</c:v>
              </c:pt>
              <c:pt idx="47">
                <c:v>1.3369283510966667E-3</c:v>
              </c:pt>
              <c:pt idx="48">
                <c:v>-1.6909529535660162E-2</c:v>
              </c:pt>
              <c:pt idx="49">
                <c:v>-1.5475505829455782E-2</c:v>
              </c:pt>
              <c:pt idx="50">
                <c:v>-9.0074614045965173E-3</c:v>
              </c:pt>
              <c:pt idx="51">
                <c:v>4.6307015512847549E-4</c:v>
              </c:pt>
              <c:pt idx="52">
                <c:v>-5.6763438370588393E-4</c:v>
              </c:pt>
              <c:pt idx="53">
                <c:v>7.1626496575520893E-3</c:v>
              </c:pt>
              <c:pt idx="54">
                <c:v>8.8879594290780517E-4</c:v>
              </c:pt>
              <c:pt idx="55">
                <c:v>-1.6185048809088221E-2</c:v>
              </c:pt>
              <c:pt idx="56">
                <c:v>-2.0778405993024163E-2</c:v>
              </c:pt>
              <c:pt idx="57">
                <c:v>-1.9971767658284123E-2</c:v>
              </c:pt>
              <c:pt idx="58">
                <c:v>-9.3435607107379415E-3</c:v>
              </c:pt>
              <c:pt idx="59">
                <c:v>-2.0606621903218492E-2</c:v>
              </c:pt>
              <c:pt idx="60">
                <c:v>-4.3991664737207725E-2</c:v>
              </c:pt>
              <c:pt idx="61">
                <c:v>-6.4575880020016574E-2</c:v>
              </c:pt>
              <c:pt idx="62">
                <c:v>-5.2789997684649315E-2</c:v>
              </c:pt>
              <c:pt idx="63">
                <c:v>-3.2474661846753627E-2</c:v>
              </c:pt>
              <c:pt idx="64">
                <c:v>-4.5627348027097225E-2</c:v>
              </c:pt>
              <c:pt idx="65">
                <c:v>-3.4192502744811115E-2</c:v>
              </c:pt>
              <c:pt idx="66">
                <c:v>-3.3393333283540882E-2</c:v>
              </c:pt>
              <c:pt idx="67">
                <c:v>-2.6066368409652818E-2</c:v>
              </c:pt>
              <c:pt idx="68">
                <c:v>-2.8979229062880529E-2</c:v>
              </c:pt>
              <c:pt idx="69">
                <c:v>-3.4625697406060363E-2</c:v>
              </c:pt>
              <c:pt idx="70">
                <c:v>-3.3378395536601269E-2</c:v>
              </c:pt>
              <c:pt idx="71">
                <c:v>-2.8799976099605051E-2</c:v>
              </c:pt>
              <c:pt idx="72">
                <c:v>-3.0853916303804074E-2</c:v>
              </c:pt>
              <c:pt idx="73">
                <c:v>-3.58356549081702E-2</c:v>
              </c:pt>
              <c:pt idx="74">
                <c:v>-4.3341872745333965E-2</c:v>
              </c:pt>
              <c:pt idx="75">
                <c:v>-4.9817386043663037E-2</c:v>
              </c:pt>
              <c:pt idx="76">
                <c:v>-6.20738074076288E-2</c:v>
              </c:pt>
              <c:pt idx="77">
                <c:v>-5.7726923048196821E-2</c:v>
              </c:pt>
              <c:pt idx="78">
                <c:v>-7.9528564706585314E-2</c:v>
              </c:pt>
              <c:pt idx="79">
                <c:v>-8.8214864551979688E-2</c:v>
              </c:pt>
              <c:pt idx="80">
                <c:v>-7.5704501490040377E-2</c:v>
              </c:pt>
              <c:pt idx="81">
                <c:v>-5.144560046008273E-2</c:v>
              </c:pt>
              <c:pt idx="82">
                <c:v>-4.7487097521081045E-2</c:v>
              </c:pt>
              <c:pt idx="83">
                <c:v>-5.4343523366370605E-2</c:v>
              </c:pt>
              <c:pt idx="84">
                <c:v>-4.945888011711197E-2</c:v>
              </c:pt>
              <c:pt idx="85">
                <c:v>-3.995847306350786E-2</c:v>
              </c:pt>
              <c:pt idx="86">
                <c:v>-2.2570935625779609E-2</c:v>
              </c:pt>
              <c:pt idx="87">
                <c:v>-1.9755170327659499E-2</c:v>
              </c:pt>
              <c:pt idx="88">
                <c:v>-2.0151020621559712E-2</c:v>
              </c:pt>
              <c:pt idx="89">
                <c:v>-1.716347123363382E-2</c:v>
              </c:pt>
              <c:pt idx="90">
                <c:v>-1.0844804278170916E-2</c:v>
              </c:pt>
              <c:pt idx="91">
                <c:v>-9.8887884740345156E-3</c:v>
              </c:pt>
              <c:pt idx="92">
                <c:v>-1.8888781005161115E-2</c:v>
              </c:pt>
              <c:pt idx="93">
                <c:v>-2.9068855544518324E-2</c:v>
              </c:pt>
              <c:pt idx="94">
                <c:v>-2.2369276042094599E-2</c:v>
              </c:pt>
              <c:pt idx="95">
                <c:v>-2.789624240975741E-2</c:v>
              </c:pt>
              <c:pt idx="96">
                <c:v>-3.1921965209987357E-2</c:v>
              </c:pt>
              <c:pt idx="97">
                <c:v>-3.7501213691938817E-2</c:v>
              </c:pt>
              <c:pt idx="98">
                <c:v>-4.6389173121018201E-2</c:v>
              </c:pt>
              <c:pt idx="99">
                <c:v>-4.4469672639275926E-2</c:v>
              </c:pt>
              <c:pt idx="100">
                <c:v>-6.0243933407524208E-2</c:v>
              </c:pt>
              <c:pt idx="101">
                <c:v>-5.787630051759296E-2</c:v>
              </c:pt>
              <c:pt idx="102">
                <c:v>-5.6838127105288794E-2</c:v>
              </c:pt>
              <c:pt idx="103">
                <c:v>-4.9570913219159185E-2</c:v>
              </c:pt>
              <c:pt idx="104">
                <c:v>-5.5112817333761721E-2</c:v>
              </c:pt>
              <c:pt idx="105">
                <c:v>-5.3424851929583572E-2</c:v>
              </c:pt>
              <c:pt idx="106">
                <c:v>-5.8257213064553448E-2</c:v>
              </c:pt>
              <c:pt idx="107">
                <c:v>-6.5434800469045373E-2</c:v>
              </c:pt>
              <c:pt idx="108">
                <c:v>-6.4075465497539175E-2</c:v>
              </c:pt>
              <c:pt idx="109">
                <c:v>-6.8930233252918582E-2</c:v>
              </c:pt>
              <c:pt idx="110">
                <c:v>-7.6541015318659533E-2</c:v>
              </c:pt>
              <c:pt idx="111">
                <c:v>-7.6466326583961464E-2</c:v>
              </c:pt>
              <c:pt idx="112">
                <c:v>-8.3472129898647385E-2</c:v>
              </c:pt>
              <c:pt idx="113">
                <c:v>-6.3941025775082427E-2</c:v>
              </c:pt>
              <c:pt idx="114">
                <c:v>-6.1132729350432125E-2</c:v>
              </c:pt>
              <c:pt idx="115">
                <c:v>-5.4702029292921783E-2</c:v>
              </c:pt>
              <c:pt idx="116">
                <c:v>-6.3679615203638851E-2</c:v>
              </c:pt>
              <c:pt idx="117">
                <c:v>-5.8750158713561262E-2</c:v>
              </c:pt>
              <c:pt idx="118">
                <c:v>-5.3940204199000696E-2</c:v>
              </c:pt>
              <c:pt idx="119">
                <c:v>-4.1243119300315989E-2</c:v>
              </c:pt>
              <c:pt idx="120">
                <c:v>-4.1728596075853996E-2</c:v>
              </c:pt>
              <c:pt idx="121">
                <c:v>-3.3102047218218189E-2</c:v>
              </c:pt>
              <c:pt idx="122">
                <c:v>-2.8202466222019718E-2</c:v>
              </c:pt>
              <c:pt idx="123">
                <c:v>-3.4274660352978992E-2</c:v>
              </c:pt>
              <c:pt idx="124">
                <c:v>-3.4170096124401583E-2</c:v>
              </c:pt>
              <c:pt idx="125">
                <c:v>-3.1092920254838008E-2</c:v>
              </c:pt>
              <c:pt idx="126">
                <c:v>-3.1989185071215842E-2</c:v>
              </c:pt>
              <c:pt idx="127">
                <c:v>-4.1825691430961487E-2</c:v>
              </c:pt>
              <c:pt idx="128">
                <c:v>-4.6919463137375161E-2</c:v>
              </c:pt>
              <c:pt idx="129">
                <c:v>-5.5374227905205076E-2</c:v>
              </c:pt>
              <c:pt idx="130">
                <c:v>-5.5531074248071244E-2</c:v>
              </c:pt>
              <c:pt idx="131">
                <c:v>-5.5964268909320491E-2</c:v>
              </c:pt>
              <c:pt idx="132">
                <c:v>-5.7084599929792645E-2</c:v>
              </c:pt>
              <c:pt idx="133">
                <c:v>-5.2610744721373726E-2</c:v>
              </c:pt>
              <c:pt idx="134">
                <c:v>-5.5882111301152615E-2</c:v>
              </c:pt>
              <c:pt idx="135">
                <c:v>-5.2334396402990646E-2</c:v>
              </c:pt>
              <c:pt idx="136">
                <c:v>-4.9249751659957153E-2</c:v>
              </c:pt>
              <c:pt idx="137">
                <c:v>-4.8174233880303841E-2</c:v>
              </c:pt>
              <c:pt idx="138">
                <c:v>-4.2938553577963834E-2</c:v>
              </c:pt>
              <c:pt idx="139">
                <c:v>-3.9891253202279597E-2</c:v>
              </c:pt>
              <c:pt idx="140">
                <c:v>-3.8890424157324466E-2</c:v>
              </c:pt>
              <c:pt idx="141">
                <c:v>-3.6104534353083584E-2</c:v>
              </c:pt>
              <c:pt idx="142">
                <c:v>-3.8853079789975431E-2</c:v>
              </c:pt>
              <c:pt idx="143">
                <c:v>-4.8562615300734358E-2</c:v>
              </c:pt>
              <c:pt idx="144">
                <c:v>-5.2035641464198035E-2</c:v>
              </c:pt>
              <c:pt idx="145">
                <c:v>-5.7756798542076049E-2</c:v>
              </c:pt>
              <c:pt idx="146">
                <c:v>-6.2365093472951494E-2</c:v>
              </c:pt>
              <c:pt idx="147">
                <c:v>-6.4038121130189918E-2</c:v>
              </c:pt>
              <c:pt idx="148">
                <c:v>-6.2887914615838536E-2</c:v>
              </c:pt>
              <c:pt idx="149">
                <c:v>-8.6459679286573166E-2</c:v>
              </c:pt>
              <c:pt idx="150">
                <c:v>-8.9551792903076466E-2</c:v>
              </c:pt>
              <c:pt idx="151">
                <c:v>-9.4458842772744633E-2</c:v>
              </c:pt>
              <c:pt idx="152">
                <c:v>-8.371113384968154E-2</c:v>
              </c:pt>
              <c:pt idx="153">
                <c:v>-7.6705330534995397E-2</c:v>
              </c:pt>
              <c:pt idx="154">
                <c:v>-8.5331879392631205E-2</c:v>
              </c:pt>
              <c:pt idx="155">
                <c:v>-9.3308636258393141E-2</c:v>
              </c:pt>
              <c:pt idx="156">
                <c:v>-7.7175869563593791E-2</c:v>
              </c:pt>
              <c:pt idx="157">
                <c:v>-7.3105333522544891E-2</c:v>
              </c:pt>
              <c:pt idx="158">
                <c:v>-6.8101188297769122E-2</c:v>
              </c:pt>
              <c:pt idx="159">
                <c:v>-7.4950145269589097E-2</c:v>
              </c:pt>
              <c:pt idx="160">
                <c:v>-8.0872961931152121E-2</c:v>
              </c:pt>
              <c:pt idx="161">
                <c:v>-8.7228973253964281E-2</c:v>
              </c:pt>
              <c:pt idx="162">
                <c:v>-9.2905317091023232E-2</c:v>
              </c:pt>
              <c:pt idx="163">
                <c:v>-8.5892044902867282E-2</c:v>
              </c:pt>
              <c:pt idx="164">
                <c:v>-9.1560919866456647E-2</c:v>
              </c:pt>
              <c:pt idx="165">
                <c:v>-0.11114430610431036</c:v>
              </c:pt>
              <c:pt idx="166">
                <c:v>-0.10100157593230219</c:v>
              </c:pt>
              <c:pt idx="167">
                <c:v>-9.6355936634077488E-2</c:v>
              </c:pt>
              <c:pt idx="168">
                <c:v>-8.9103660494887715E-2</c:v>
              </c:pt>
              <c:pt idx="169">
                <c:v>-8.838664864178547E-2</c:v>
              </c:pt>
              <c:pt idx="170">
                <c:v>-8.7482914951937829E-2</c:v>
              </c:pt>
              <c:pt idx="171">
                <c:v>-8.3479598772117303E-2</c:v>
              </c:pt>
              <c:pt idx="172">
                <c:v>-9.0343493490876781E-2</c:v>
              </c:pt>
              <c:pt idx="173">
                <c:v>-8.6743496478426274E-2</c:v>
              </c:pt>
              <c:pt idx="174">
                <c:v>-7.9827319645377925E-2</c:v>
              </c:pt>
              <c:pt idx="175">
                <c:v>-7.8714457498375578E-2</c:v>
              </c:pt>
              <c:pt idx="176">
                <c:v>-7.7631470845252459E-2</c:v>
              </c:pt>
              <c:pt idx="177">
                <c:v>-8.6750965351896081E-2</c:v>
              </c:pt>
              <c:pt idx="178">
                <c:v>-9.0985816609280956E-2</c:v>
              </c:pt>
              <c:pt idx="179">
                <c:v>-8.424142386603839E-2</c:v>
              </c:pt>
              <c:pt idx="180">
                <c:v>-7.9633128935162834E-2</c:v>
              </c:pt>
              <c:pt idx="181">
                <c:v>-7.1589152208172524E-2</c:v>
              </c:pt>
              <c:pt idx="182">
                <c:v>-5.3439789676523186E-2</c:v>
              </c:pt>
              <c:pt idx="183">
                <c:v>-5.6457214558328306E-2</c:v>
              </c:pt>
              <c:pt idx="184">
                <c:v>-6.0819036664699899E-2</c:v>
              </c:pt>
              <c:pt idx="185">
                <c:v>-6.310451194646316E-2</c:v>
              </c:pt>
              <c:pt idx="186">
                <c:v>-7.267960773476545E-2</c:v>
              </c:pt>
              <c:pt idx="187">
                <c:v>-7.3986660591983E-2</c:v>
              </c:pt>
              <c:pt idx="188">
                <c:v>-6.2103682901508028E-2</c:v>
              </c:pt>
              <c:pt idx="189">
                <c:v>-7.0640605277506152E-2</c:v>
              </c:pt>
              <c:pt idx="190">
                <c:v>-8.7184160013145218E-2</c:v>
              </c:pt>
              <c:pt idx="191">
                <c:v>-9.5930210846298047E-2</c:v>
              </c:pt>
              <c:pt idx="192">
                <c:v>-9.5183323499316685E-2</c:v>
              </c:pt>
              <c:pt idx="193">
                <c:v>-0.10966546915728714</c:v>
              </c:pt>
              <c:pt idx="194">
                <c:v>-0.11035260551650994</c:v>
              </c:pt>
              <c:pt idx="195">
                <c:v>-9.7588300756596968E-2</c:v>
              </c:pt>
              <c:pt idx="196">
                <c:v>-9.3271291891044106E-2</c:v>
              </c:pt>
              <c:pt idx="197">
                <c:v>-9.3853864021689715E-2</c:v>
              </c:pt>
              <c:pt idx="198">
                <c:v>-9.6064650568754795E-2</c:v>
              </c:pt>
              <c:pt idx="199">
                <c:v>-8.7975860600945643E-2</c:v>
              </c:pt>
              <c:pt idx="200">
                <c:v>-8.9297851205102807E-2</c:v>
              </c:pt>
              <c:pt idx="201">
                <c:v>-8.893934527855174E-2</c:v>
              </c:pt>
              <c:pt idx="202">
                <c:v>-7.4016536085862228E-2</c:v>
              </c:pt>
              <c:pt idx="203">
                <c:v>-6.5576709064971817E-2</c:v>
              </c:pt>
              <c:pt idx="204">
                <c:v>-7.3478777196035572E-2</c:v>
              </c:pt>
              <c:pt idx="205">
                <c:v>-8.8483743996892961E-2</c:v>
              </c:pt>
              <c:pt idx="206">
                <c:v>-8.2038106192443117E-2</c:v>
              </c:pt>
              <c:pt idx="207">
                <c:v>-7.0730231759143836E-2</c:v>
              </c:pt>
              <c:pt idx="208">
                <c:v>-7.1678778689810208E-2</c:v>
              </c:pt>
              <c:pt idx="209">
                <c:v>-8.0006572608653515E-2</c:v>
              </c:pt>
              <c:pt idx="210">
                <c:v>-8.9200755849995206E-2</c:v>
              </c:pt>
              <c:pt idx="211">
                <c:v>-9.8783320511767192E-2</c:v>
              </c:pt>
              <c:pt idx="212">
                <c:v>-9.8611536421961632E-2</c:v>
              </c:pt>
              <c:pt idx="213">
                <c:v>-0.13744967846499723</c:v>
              </c:pt>
              <c:pt idx="214">
                <c:v>-0.12465549821120481</c:v>
              </c:pt>
              <c:pt idx="215">
                <c:v>-0.12516338160715235</c:v>
              </c:pt>
              <c:pt idx="216">
                <c:v>-0.12133931839060719</c:v>
              </c:pt>
              <c:pt idx="217">
                <c:v>-0.12732935491339836</c:v>
              </c:pt>
              <c:pt idx="218">
                <c:v>-0.12422977242342548</c:v>
              </c:pt>
              <c:pt idx="219">
                <c:v>-0.14488120756746259</c:v>
              </c:pt>
              <c:pt idx="220">
                <c:v>-0.1729716406874352</c:v>
              </c:pt>
              <c:pt idx="221">
                <c:v>-0.18137412334097658</c:v>
              </c:pt>
              <c:pt idx="222">
                <c:v>-0.18539237726773672</c:v>
              </c:pt>
              <c:pt idx="223">
                <c:v>-0.17637744698967062</c:v>
              </c:pt>
              <c:pt idx="224">
                <c:v>-0.18913428287611378</c:v>
              </c:pt>
              <c:pt idx="225">
                <c:v>-0.21202638006109542</c:v>
              </c:pt>
              <c:pt idx="226">
                <c:v>-0.2331184787398517</c:v>
              </c:pt>
              <c:pt idx="227">
                <c:v>-0.19261477791304749</c:v>
              </c:pt>
              <c:pt idx="228">
                <c:v>-0.16279156614807788</c:v>
              </c:pt>
              <c:pt idx="229">
                <c:v>-0.1612604470867659</c:v>
              </c:pt>
              <c:pt idx="230">
                <c:v>-0.16702641740546276</c:v>
              </c:pt>
              <c:pt idx="231">
                <c:v>-0.1549641867517122</c:v>
              </c:pt>
              <c:pt idx="232">
                <c:v>-0.14801066555131492</c:v>
              </c:pt>
              <c:pt idx="233">
                <c:v>-0.15082643084943503</c:v>
              </c:pt>
              <c:pt idx="234">
                <c:v>-0.15974426577239365</c:v>
              </c:pt>
              <c:pt idx="235">
                <c:v>-0.15988617436832009</c:v>
              </c:pt>
              <c:pt idx="236">
                <c:v>-0.15119987452292571</c:v>
              </c:pt>
              <c:pt idx="237">
                <c:v>-0.14160237211421411</c:v>
              </c:pt>
              <c:pt idx="238">
                <c:v>-0.1472114960900448</c:v>
              </c:pt>
              <c:pt idx="239">
                <c:v>-0.14417913346130018</c:v>
              </c:pt>
              <c:pt idx="240">
                <c:v>-0.13237831337899308</c:v>
              </c:pt>
              <c:pt idx="241">
                <c:v>-0.13603806137920227</c:v>
              </c:pt>
              <c:pt idx="242">
                <c:v>-0.14668120607368795</c:v>
              </c:pt>
              <c:pt idx="243">
                <c:v>-0.15896003405806314</c:v>
              </c:pt>
              <c:pt idx="244">
                <c:v>-0.15756335471920768</c:v>
              </c:pt>
              <c:pt idx="245">
                <c:v>-0.16964052311989786</c:v>
              </c:pt>
              <c:pt idx="246">
                <c:v>-0.1706562899117926</c:v>
              </c:pt>
              <c:pt idx="247">
                <c:v>-0.16399405477671813</c:v>
              </c:pt>
              <c:pt idx="248">
                <c:v>-0.16545795397680185</c:v>
              </c:pt>
              <c:pt idx="249">
                <c:v>-0.16878907154433898</c:v>
              </c:pt>
              <c:pt idx="250">
                <c:v>-0.17343471084256368</c:v>
              </c:pt>
              <c:pt idx="251">
                <c:v>-0.18141146770832561</c:v>
              </c:pt>
              <c:pt idx="252">
                <c:v>-0.18168781602670869</c:v>
              </c:pt>
              <c:pt idx="253">
                <c:v>-0.18818573594544741</c:v>
              </c:pt>
              <c:pt idx="254">
                <c:v>-0.19664796958674735</c:v>
              </c:pt>
              <c:pt idx="255">
                <c:v>-0.21872595956351915</c:v>
              </c:pt>
              <c:pt idx="256">
                <c:v>-0.21622388695113115</c:v>
              </c:pt>
              <c:pt idx="257">
                <c:v>-0.22044380046157641</c:v>
              </c:pt>
              <c:pt idx="258">
                <c:v>-0.21291517600400345</c:v>
              </c:pt>
              <c:pt idx="259">
                <c:v>-0.19620730605202819</c:v>
              </c:pt>
              <c:pt idx="260">
                <c:v>-0.198918507121571</c:v>
              </c:pt>
              <c:pt idx="261">
                <c:v>-0.20139817311354935</c:v>
              </c:pt>
              <c:pt idx="262">
                <c:v>-0.20543136478724922</c:v>
              </c:pt>
              <c:pt idx="263">
                <c:v>-0.20925542800379426</c:v>
              </c:pt>
              <c:pt idx="264">
                <c:v>-0.22958570158862945</c:v>
              </c:pt>
              <c:pt idx="265">
                <c:v>-0.24214834676485752</c:v>
              </c:pt>
              <c:pt idx="266">
                <c:v>-0.24772012637333918</c:v>
              </c:pt>
              <c:pt idx="267">
                <c:v>-0.24473257698541329</c:v>
              </c:pt>
              <c:pt idx="268">
                <c:v>-0.26220974090477933</c:v>
              </c:pt>
              <c:pt idx="269">
                <c:v>-0.24973672221018905</c:v>
              </c:pt>
              <c:pt idx="270">
                <c:v>-0.24751099791618436</c:v>
              </c:pt>
              <c:pt idx="271">
                <c:v>-0.23008611611110708</c:v>
              </c:pt>
              <c:pt idx="272">
                <c:v>-0.22832346197223075</c:v>
              </c:pt>
              <c:pt idx="273">
                <c:v>-0.24199150042199147</c:v>
              </c:pt>
              <c:pt idx="274">
                <c:v>-0.22674006079663012</c:v>
              </c:pt>
              <c:pt idx="275">
                <c:v>-0.22733757067421523</c:v>
              </c:pt>
              <c:pt idx="276">
                <c:v>-0.24042303699333034</c:v>
              </c:pt>
              <c:pt idx="277">
                <c:v>-0.23848112989117853</c:v>
              </c:pt>
              <c:pt idx="278">
                <c:v>-0.23596411953185104</c:v>
              </c:pt>
              <c:pt idx="279">
                <c:v>-0.22086952624935585</c:v>
              </c:pt>
              <c:pt idx="280">
                <c:v>-0.20449775560352246</c:v>
              </c:pt>
              <c:pt idx="281">
                <c:v>-0.19510191277849565</c:v>
              </c:pt>
              <c:pt idx="282">
                <c:v>-0.20242887765238382</c:v>
              </c:pt>
              <c:pt idx="283">
                <c:v>-0.20722389442000466</c:v>
              </c:pt>
              <c:pt idx="284">
                <c:v>-0.2077467155628917</c:v>
              </c:pt>
              <c:pt idx="285">
                <c:v>-0.19983717855835814</c:v>
              </c:pt>
              <c:pt idx="286">
                <c:v>-0.20753758710573689</c:v>
              </c:pt>
              <c:pt idx="287">
                <c:v>-0.19803718005213278</c:v>
              </c:pt>
              <c:pt idx="288">
                <c:v>-0.20295916766874056</c:v>
              </c:pt>
              <c:pt idx="289">
                <c:v>-0.2123027283794785</c:v>
              </c:pt>
              <c:pt idx="290">
                <c:v>-0.24081888728723044</c:v>
              </c:pt>
              <c:pt idx="291">
                <c:v>-0.23976577612798666</c:v>
              </c:pt>
              <c:pt idx="292">
                <c:v>-0.23810021734421805</c:v>
              </c:pt>
              <c:pt idx="293">
                <c:v>-0.24705539663452569</c:v>
              </c:pt>
              <c:pt idx="294">
                <c:v>-0.24965456460202118</c:v>
              </c:pt>
              <c:pt idx="295">
                <c:v>-0.25279896033281313</c:v>
              </c:pt>
              <c:pt idx="296">
                <c:v>-0.24043050586680015</c:v>
              </c:pt>
              <c:pt idx="297">
                <c:v>-0.25790020091269639</c:v>
              </c:pt>
              <c:pt idx="298">
                <c:v>-0.25659314805547884</c:v>
              </c:pt>
              <c:pt idx="299">
                <c:v>-0.24476245247929262</c:v>
              </c:pt>
              <c:pt idx="300">
                <c:v>-0.2325359066092062</c:v>
              </c:pt>
              <c:pt idx="301">
                <c:v>-0.23065375049481296</c:v>
              </c:pt>
              <c:pt idx="302">
                <c:v>-0.24325374003839006</c:v>
              </c:pt>
              <c:pt idx="303">
                <c:v>-0.25261223849606773</c:v>
              </c:pt>
              <c:pt idx="304">
                <c:v>-0.25846036642293246</c:v>
              </c:pt>
              <c:pt idx="305">
                <c:v>-0.2584902419168118</c:v>
              </c:pt>
              <c:pt idx="306">
                <c:v>-0.25948360208829702</c:v>
              </c:pt>
              <c:pt idx="307">
                <c:v>-0.26729604373772309</c:v>
              </c:pt>
              <c:pt idx="308">
                <c:v>-0.25734003540246031</c:v>
              </c:pt>
              <c:pt idx="309">
                <c:v>-0.25343381457774727</c:v>
              </c:pt>
              <c:pt idx="310">
                <c:v>-0.26719147950914568</c:v>
              </c:pt>
              <c:pt idx="311">
                <c:v>-0.27752840039136906</c:v>
              </c:pt>
              <c:pt idx="312">
                <c:v>-0.27517570524837742</c:v>
              </c:pt>
              <c:pt idx="313">
                <c:v>-0.27891761085675448</c:v>
              </c:pt>
              <c:pt idx="314">
                <c:v>-0.28160640530588776</c:v>
              </c:pt>
              <c:pt idx="315">
                <c:v>-0.2676918940316233</c:v>
              </c:pt>
              <c:pt idx="316">
                <c:v>-0.26809521319899321</c:v>
              </c:pt>
              <c:pt idx="317">
                <c:v>-0.26315081896197601</c:v>
              </c:pt>
              <c:pt idx="318">
                <c:v>-0.26006617421894263</c:v>
              </c:pt>
              <c:pt idx="319">
                <c:v>-0.26030517816997667</c:v>
              </c:pt>
              <c:pt idx="320">
                <c:v>-0.2627624375415456</c:v>
              </c:pt>
              <c:pt idx="321">
                <c:v>-0.26064127747611832</c:v>
              </c:pt>
              <c:pt idx="322">
                <c:v>-0.26066368409652774</c:v>
              </c:pt>
              <c:pt idx="323">
                <c:v>-0.25489771377783088</c:v>
              </c:pt>
              <c:pt idx="324">
                <c:v>-0.25775829231676994</c:v>
              </c:pt>
              <c:pt idx="325">
                <c:v>-0.25681721425957327</c:v>
              </c:pt>
              <c:pt idx="326">
                <c:v>-0.26482384661921443</c:v>
              </c:pt>
              <c:pt idx="327">
                <c:v>-0.2637109844722122</c:v>
              </c:pt>
              <c:pt idx="328">
                <c:v>-0.25715331356571491</c:v>
              </c:pt>
              <c:pt idx="329">
                <c:v>-0.25096908633270854</c:v>
              </c:pt>
              <c:pt idx="330">
                <c:v>-0.25177572466744846</c:v>
              </c:pt>
              <c:pt idx="331">
                <c:v>-0.25185041340214653</c:v>
              </c:pt>
              <c:pt idx="332">
                <c:v>-0.2552039375900933</c:v>
              </c:pt>
              <c:pt idx="333">
                <c:v>-0.24243963283018033</c:v>
              </c:pt>
              <c:pt idx="334">
                <c:v>-0.24054253896884736</c:v>
              </c:pt>
              <c:pt idx="335">
                <c:v>-0.24190934281382348</c:v>
              </c:pt>
              <c:pt idx="336">
                <c:v>-0.24249191494446898</c:v>
              </c:pt>
              <c:pt idx="337">
                <c:v>-0.24146867927910431</c:v>
              </c:pt>
              <c:pt idx="338">
                <c:v>-0.24595747223446285</c:v>
              </c:pt>
              <c:pt idx="339">
                <c:v>-0.25202219749195232</c:v>
              </c:pt>
              <c:pt idx="340">
                <c:v>-0.25916244052909509</c:v>
              </c:pt>
              <c:pt idx="341">
                <c:v>-0.26092509466797131</c:v>
              </c:pt>
              <c:pt idx="342">
                <c:v>-0.26421886786815951</c:v>
              </c:pt>
              <c:pt idx="343">
                <c:v>-0.25054336054492898</c:v>
              </c:pt>
              <c:pt idx="344">
                <c:v>-0.24825788526316583</c:v>
              </c:pt>
              <c:pt idx="345">
                <c:v>-0.25934916236584038</c:v>
              </c:pt>
              <c:pt idx="346">
                <c:v>-0.25852011741069103</c:v>
              </c:pt>
              <c:pt idx="347">
                <c:v>-0.25751181949226598</c:v>
              </c:pt>
              <c:pt idx="348">
                <c:v>-0.27093338511752274</c:v>
              </c:pt>
              <c:pt idx="349">
                <c:v>-0.27401056098708643</c:v>
              </c:pt>
              <c:pt idx="350">
                <c:v>-0.27716242559134818</c:v>
              </c:pt>
              <c:pt idx="351">
                <c:v>-0.27907445719962065</c:v>
              </c:pt>
              <c:pt idx="352">
                <c:v>-0.28559478373876879</c:v>
              </c:pt>
              <c:pt idx="353">
                <c:v>-0.28506449372241183</c:v>
              </c:pt>
              <c:pt idx="354">
                <c:v>-0.27530267609736436</c:v>
              </c:pt>
              <c:pt idx="355">
                <c:v>-0.26875994293780681</c:v>
              </c:pt>
              <c:pt idx="356">
                <c:v>-0.26811761981940274</c:v>
              </c:pt>
              <c:pt idx="357">
                <c:v>-0.28108358416300083</c:v>
              </c:pt>
              <c:pt idx="358">
                <c:v>-0.28404872693051708</c:v>
              </c:pt>
              <c:pt idx="359">
                <c:v>-0.29484871796786893</c:v>
              </c:pt>
              <c:pt idx="360">
                <c:v>-0.29902381823749535</c:v>
              </c:pt>
              <c:pt idx="361">
                <c:v>-0.29331759890655695</c:v>
              </c:pt>
              <c:pt idx="362">
                <c:v>-0.30384124162552562</c:v>
              </c:pt>
              <c:pt idx="363">
                <c:v>-0.31091426480144002</c:v>
              </c:pt>
              <c:pt idx="364">
                <c:v>-0.32343956561031906</c:v>
              </c:pt>
              <c:pt idx="365">
                <c:v>-0.33633084121921897</c:v>
              </c:pt>
              <c:pt idx="366">
                <c:v>-0.33385864410071031</c:v>
              </c:pt>
              <c:pt idx="367">
                <c:v>-0.34583871714629288</c:v>
              </c:pt>
              <c:pt idx="368">
                <c:v>-0.34775074875456546</c:v>
              </c:pt>
              <c:pt idx="369">
                <c:v>-0.34588353038711184</c:v>
              </c:pt>
              <c:pt idx="370">
                <c:v>-0.34561465094219845</c:v>
              </c:pt>
              <c:pt idx="371">
                <c:v>-0.33254412237002295</c:v>
              </c:pt>
              <c:pt idx="372">
                <c:v>-0.32069102017342732</c:v>
              </c:pt>
              <c:pt idx="373">
                <c:v>-0.3199067884590967</c:v>
              </c:pt>
              <c:pt idx="374">
                <c:v>-0.3294893531208688</c:v>
              </c:pt>
              <c:pt idx="375">
                <c:v>-0.33914660651733908</c:v>
              </c:pt>
              <c:pt idx="376">
                <c:v>-0.35419638655901542</c:v>
              </c:pt>
              <c:pt idx="377">
                <c:v>-0.35368850316306799</c:v>
              </c:pt>
              <c:pt idx="378">
                <c:v>-0.36176235538393753</c:v>
              </c:pt>
              <c:pt idx="379">
                <c:v>-0.35518974673050063</c:v>
              </c:pt>
              <c:pt idx="380">
                <c:v>-0.35336734160386596</c:v>
              </c:pt>
              <c:pt idx="381">
                <c:v>-0.3434337398890126</c:v>
              </c:pt>
              <c:pt idx="382">
                <c:v>-0.35326277737528855</c:v>
              </c:pt>
              <c:pt idx="383">
                <c:v>-0.35412169782431724</c:v>
              </c:pt>
              <c:pt idx="384">
                <c:v>-0.35391256936716242</c:v>
              </c:pt>
              <c:pt idx="385">
                <c:v>-0.3705532194579092</c:v>
              </c:pt>
              <c:pt idx="386">
                <c:v>-0.36924616660069165</c:v>
              </c:pt>
              <c:pt idx="387">
                <c:v>-0.36379388896772713</c:v>
              </c:pt>
              <c:pt idx="388">
                <c:v>-0.35808020076331892</c:v>
              </c:pt>
              <c:pt idx="389">
                <c:v>-0.36844699713942153</c:v>
              </c:pt>
              <c:pt idx="390">
                <c:v>-0.36652002778420933</c:v>
              </c:pt>
              <c:pt idx="391">
                <c:v>-0.35201547550582946</c:v>
              </c:pt>
              <c:pt idx="392">
                <c:v>-0.34795240833825036</c:v>
              </c:pt>
              <c:pt idx="393">
                <c:v>-0.35700468298366561</c:v>
              </c:pt>
              <c:pt idx="394">
                <c:v>-0.33901963566835214</c:v>
              </c:pt>
              <c:pt idx="395">
                <c:v>-0.3297731703127218</c:v>
              </c:pt>
              <c:pt idx="396">
                <c:v>-0.32778644996975115</c:v>
              </c:pt>
              <c:pt idx="397">
                <c:v>-0.32756238376565661</c:v>
              </c:pt>
              <c:pt idx="398">
                <c:v>-0.33556901612529788</c:v>
              </c:pt>
              <c:pt idx="399">
                <c:v>-0.3011151028090433</c:v>
              </c:pt>
              <c:pt idx="400">
                <c:v>-0.29809020905376848</c:v>
              </c:pt>
              <c:pt idx="401">
                <c:v>-0.28251013899573529</c:v>
              </c:pt>
              <c:pt idx="402">
                <c:v>-0.28723793590212798</c:v>
              </c:pt>
              <c:pt idx="403">
                <c:v>-0.29616323969855629</c:v>
              </c:pt>
              <c:pt idx="404">
                <c:v>-0.29567776292301839</c:v>
              </c:pt>
              <c:pt idx="405">
                <c:v>-0.30461053559291662</c:v>
              </c:pt>
              <c:pt idx="406">
                <c:v>-0.30732920553592913</c:v>
              </c:pt>
              <c:pt idx="407">
                <c:v>-0.30367692640918975</c:v>
              </c:pt>
              <c:pt idx="408">
                <c:v>-0.29376573131474581</c:v>
              </c:pt>
              <c:pt idx="409">
                <c:v>-0.29717153761698134</c:v>
              </c:pt>
              <c:pt idx="410">
                <c:v>-0.30481966405007144</c:v>
              </c:pt>
              <c:pt idx="411">
                <c:v>-0.28826117156749254</c:v>
              </c:pt>
              <c:pt idx="412">
                <c:v>-0.27380890140340142</c:v>
              </c:pt>
              <c:pt idx="413">
                <c:v>-0.26932010844804288</c:v>
              </c:pt>
              <c:pt idx="414">
                <c:v>-0.27264375714211031</c:v>
              </c:pt>
              <c:pt idx="415">
                <c:v>-0.26486865986003338</c:v>
              </c:pt>
              <c:pt idx="416">
                <c:v>-0.27333089350133333</c:v>
              </c:pt>
              <c:pt idx="417">
                <c:v>-0.28390681833459064</c:v>
              </c:pt>
              <c:pt idx="418">
                <c:v>-0.27610931443210418</c:v>
              </c:pt>
              <c:pt idx="419">
                <c:v>-0.2693350461949825</c:v>
              </c:pt>
              <c:pt idx="420">
                <c:v>-0.28031429019560983</c:v>
              </c:pt>
              <c:pt idx="421">
                <c:v>-0.27906698832615084</c:v>
              </c:pt>
              <c:pt idx="422">
                <c:v>-0.27274832137068772</c:v>
              </c:pt>
              <c:pt idx="423">
                <c:v>-0.28282383168146752</c:v>
              </c:pt>
              <c:pt idx="424">
                <c:v>-0.28500474273465337</c:v>
              </c:pt>
              <c:pt idx="425">
                <c:v>-0.28475080103667971</c:v>
              </c:pt>
              <c:pt idx="426">
                <c:v>-0.28965038203287796</c:v>
              </c:pt>
              <c:pt idx="427">
                <c:v>-0.28823129607361331</c:v>
              </c:pt>
              <c:pt idx="428">
                <c:v>-0.27995578426905876</c:v>
              </c:pt>
              <c:pt idx="429">
                <c:v>-0.28688689884904672</c:v>
              </c:pt>
              <c:pt idx="430">
                <c:v>-0.28561719035917821</c:v>
              </c:pt>
              <c:pt idx="431">
                <c:v>-0.28344374817946216</c:v>
              </c:pt>
              <c:pt idx="432">
                <c:v>-0.28285370717534686</c:v>
              </c:pt>
              <c:pt idx="433">
                <c:v>-0.28489270963260616</c:v>
              </c:pt>
              <c:pt idx="434">
                <c:v>-0.28569187909387628</c:v>
              </c:pt>
              <c:pt idx="435">
                <c:v>-0.28588606980409148</c:v>
              </c:pt>
              <c:pt idx="436">
                <c:v>-0.28106864641606111</c:v>
              </c:pt>
              <c:pt idx="437">
                <c:v>-0.27236740882372712</c:v>
              </c:pt>
              <c:pt idx="438">
                <c:v>-0.26506285057024859</c:v>
              </c:pt>
              <c:pt idx="439">
                <c:v>-0.26156741778637538</c:v>
              </c:pt>
              <c:pt idx="440">
                <c:v>-0.24302967383429563</c:v>
              </c:pt>
              <c:pt idx="441">
                <c:v>-0.24264129241386534</c:v>
              </c:pt>
              <c:pt idx="442">
                <c:v>-0.24052760122190775</c:v>
              </c:pt>
              <c:pt idx="443">
                <c:v>-0.23943714569531482</c:v>
              </c:pt>
              <c:pt idx="444">
                <c:v>-0.23082553458461874</c:v>
              </c:pt>
              <c:pt idx="445">
                <c:v>-0.2300263651233484</c:v>
              </c:pt>
              <c:pt idx="446">
                <c:v>-0.23266287745819292</c:v>
              </c:pt>
              <c:pt idx="447">
                <c:v>-0.23066121936828277</c:v>
              </c:pt>
              <c:pt idx="448">
                <c:v>-0.23226702716429282</c:v>
              </c:pt>
              <c:pt idx="449">
                <c:v>-0.22604545556393729</c:v>
              </c:pt>
              <c:pt idx="450">
                <c:v>-0.22422305043730251</c:v>
              </c:pt>
              <c:pt idx="451">
                <c:v>-0.22383466901687221</c:v>
              </c:pt>
              <c:pt idx="452">
                <c:v>-0.22229608108209042</c:v>
              </c:pt>
              <c:pt idx="453">
                <c:v>-0.21393094279589808</c:v>
              </c:pt>
              <c:pt idx="454">
                <c:v>-0.21487948972656457</c:v>
              </c:pt>
              <c:pt idx="455">
                <c:v>-0.22024960975136121</c:v>
              </c:pt>
              <c:pt idx="456">
                <c:v>-0.22958570158862945</c:v>
              </c:pt>
              <c:pt idx="457">
                <c:v>-0.22115334344120885</c:v>
              </c:pt>
              <c:pt idx="458">
                <c:v>-0.21908446549007021</c:v>
              </c:pt>
              <c:pt idx="459">
                <c:v>-0.22420064381689309</c:v>
              </c:pt>
              <c:pt idx="460">
                <c:v>-0.24229025536078397</c:v>
              </c:pt>
              <c:pt idx="461">
                <c:v>-0.24152843026686288</c:v>
              </c:pt>
              <c:pt idx="462">
                <c:v>-0.23774171141766687</c:v>
              </c:pt>
              <c:pt idx="463">
                <c:v>-0.23480644414402985</c:v>
              </c:pt>
              <c:pt idx="464">
                <c:v>-0.2429027029853088</c:v>
              </c:pt>
              <c:pt idx="465">
                <c:v>-0.24300726721388621</c:v>
              </c:pt>
              <c:pt idx="466">
                <c:v>-0.24229025536078397</c:v>
              </c:pt>
              <c:pt idx="467">
                <c:v>-0.24947531163874559</c:v>
              </c:pt>
              <c:pt idx="468">
                <c:v>-0.24479232797317185</c:v>
              </c:pt>
              <c:pt idx="469">
                <c:v>-0.25354584767979449</c:v>
              </c:pt>
              <c:pt idx="470">
                <c:v>-0.24922136994077182</c:v>
              </c:pt>
              <c:pt idx="471">
                <c:v>-0.25670518115752605</c:v>
              </c:pt>
              <c:pt idx="472">
                <c:v>-0.26651181202339258</c:v>
              </c:pt>
              <c:pt idx="473">
                <c:v>-0.2622694918925379</c:v>
              </c:pt>
              <c:pt idx="474">
                <c:v>-0.27412259408913364</c:v>
              </c:pt>
              <c:pt idx="475">
                <c:v>-0.2775732136321879</c:v>
              </c:pt>
              <c:pt idx="476">
                <c:v>-0.2799931286364078</c:v>
              </c:pt>
              <c:pt idx="477">
                <c:v>-0.26492094197432203</c:v>
              </c:pt>
              <c:pt idx="478">
                <c:v>-0.26801305559082533</c:v>
              </c:pt>
              <c:pt idx="479">
                <c:v>-0.26205289456191327</c:v>
              </c:pt>
              <c:pt idx="480">
                <c:v>-0.25778816781064917</c:v>
              </c:pt>
              <c:pt idx="481">
                <c:v>-0.26179148399046981</c:v>
              </c:pt>
              <c:pt idx="482">
                <c:v>-0.26949189253784855</c:v>
              </c:pt>
              <c:pt idx="483">
                <c:v>-0.27672176205662902</c:v>
              </c:pt>
              <c:pt idx="484">
                <c:v>-0.28651345517555593</c:v>
              </c:pt>
              <c:pt idx="485">
                <c:v>-0.28186781587733123</c:v>
              </c:pt>
              <c:pt idx="486">
                <c:v>-0.29410183062088746</c:v>
              </c:pt>
              <c:pt idx="487">
                <c:v>-0.29279477776366991</c:v>
              </c:pt>
              <c:pt idx="488">
                <c:v>-0.29691759591900757</c:v>
              </c:pt>
              <c:pt idx="489">
                <c:v>-0.28929187610632701</c:v>
              </c:pt>
              <c:pt idx="490">
                <c:v>-0.29570016954342782</c:v>
              </c:pt>
              <c:pt idx="491">
                <c:v>-0.28862714636751341</c:v>
              </c:pt>
              <c:pt idx="492">
                <c:v>-0.28188275362427084</c:v>
              </c:pt>
              <c:pt idx="493">
                <c:v>-0.26970848986847318</c:v>
              </c:pt>
              <c:pt idx="494">
                <c:v>-0.27389852788503921</c:v>
              </c:pt>
              <c:pt idx="495">
                <c:v>-0.2799931286364078</c:v>
              </c:pt>
              <c:pt idx="496">
                <c:v>-0.27500392115857164</c:v>
              </c:pt>
              <c:pt idx="497">
                <c:v>-0.26794583572959696</c:v>
              </c:pt>
              <c:pt idx="498">
                <c:v>-0.26374085996609142</c:v>
              </c:pt>
              <c:pt idx="499">
                <c:v>-0.26037239803120504</c:v>
              </c:pt>
              <c:pt idx="500">
                <c:v>-0.2611939741128847</c:v>
              </c:pt>
              <c:pt idx="501">
                <c:v>-0.26235911837417569</c:v>
              </c:pt>
              <c:pt idx="502">
                <c:v>-0.26218733428436991</c:v>
              </c:pt>
              <c:pt idx="503">
                <c:v>-0.26474168901104655</c:v>
              </c:pt>
              <c:pt idx="504">
                <c:v>-0.26276990641501541</c:v>
              </c:pt>
              <c:pt idx="505">
                <c:v>-0.26156741778637538</c:v>
              </c:pt>
              <c:pt idx="506">
                <c:v>-0.25591348056972574</c:v>
              </c:pt>
              <c:pt idx="507">
                <c:v>-0.25790766978616619</c:v>
              </c:pt>
              <c:pt idx="508">
                <c:v>-0.25533090843908024</c:v>
              </c:pt>
              <c:pt idx="509">
                <c:v>-0.25274667821852437</c:v>
              </c:pt>
              <c:pt idx="510">
                <c:v>-0.25028941884695544</c:v>
              </c:pt>
              <c:pt idx="511">
                <c:v>-0.25270933385117533</c:v>
              </c:pt>
              <c:pt idx="512">
                <c:v>-0.26030517816997667</c:v>
              </c:pt>
              <c:pt idx="513">
                <c:v>-0.26073837283122592</c:v>
              </c:pt>
              <c:pt idx="514">
                <c:v>-0.2674977033214081</c:v>
              </c:pt>
              <c:pt idx="515">
                <c:v>-0.27000724480726579</c:v>
              </c:pt>
              <c:pt idx="516">
                <c:v>-0.27880557775470727</c:v>
              </c:pt>
              <c:pt idx="517">
                <c:v>-0.27712508122399904</c:v>
              </c:pt>
              <c:pt idx="518">
                <c:v>-0.2738910590115694</c:v>
              </c:pt>
              <c:pt idx="519">
                <c:v>-0.27025371763176964</c:v>
              </c:pt>
              <c:pt idx="520">
                <c:v>-0.27048525270933388</c:v>
              </c:pt>
              <c:pt idx="521">
                <c:v>-0.27257653728088194</c:v>
              </c:pt>
              <c:pt idx="522">
                <c:v>-0.27580309061984187</c:v>
              </c:pt>
              <c:pt idx="523">
                <c:v>-0.27076906990118688</c:v>
              </c:pt>
              <c:pt idx="524">
                <c:v>-0.26681056696218519</c:v>
              </c:pt>
              <c:pt idx="525">
                <c:v>-0.26099978340266938</c:v>
              </c:pt>
              <c:pt idx="526">
                <c:v>-0.26637737230093594</c:v>
              </c:pt>
              <c:pt idx="527">
                <c:v>-0.26831927940308775</c:v>
              </c:pt>
              <c:pt idx="528">
                <c:v>-0.26967861437459395</c:v>
              </c:pt>
              <c:pt idx="529">
                <c:v>-0.27327861138704457</c:v>
              </c:pt>
              <c:pt idx="530">
                <c:v>-0.26993255607256761</c:v>
              </c:pt>
              <c:pt idx="531">
                <c:v>-0.26861803434188025</c:v>
              </c:pt>
              <c:pt idx="532">
                <c:v>-0.27116492019508698</c:v>
              </c:pt>
              <c:pt idx="533">
                <c:v>-0.26942467267662029</c:v>
              </c:pt>
              <c:pt idx="534">
                <c:v>-0.2701118090358432</c:v>
              </c:pt>
              <c:pt idx="535">
                <c:v>-0.26560807833354505</c:v>
              </c:pt>
              <c:pt idx="536">
                <c:v>-0.26909604224394834</c:v>
              </c:pt>
              <c:pt idx="537">
                <c:v>-0.27484707481570558</c:v>
              </c:pt>
              <c:pt idx="538">
                <c:v>-0.2799931286364078</c:v>
              </c:pt>
              <c:pt idx="539">
                <c:v>-0.27338317561562198</c:v>
              </c:pt>
              <c:pt idx="540">
                <c:v>-0.27421222057077133</c:v>
              </c:pt>
              <c:pt idx="541">
                <c:v>-0.27528026947695483</c:v>
              </c:pt>
              <c:pt idx="542">
                <c:v>-0.28408607129786623</c:v>
              </c:pt>
              <c:pt idx="543">
                <c:v>-0.28164374967323691</c:v>
              </c:pt>
              <c:pt idx="544">
                <c:v>-0.2647939711253352</c:v>
              </c:pt>
              <c:pt idx="545">
                <c:v>-0.26305372360686841</c:v>
              </c:pt>
              <c:pt idx="546">
                <c:v>-0.26170932638230182</c:v>
              </c:pt>
              <c:pt idx="547">
                <c:v>-0.25654086594119019</c:v>
              </c:pt>
              <c:pt idx="548">
                <c:v>-0.2575342261126754</c:v>
              </c:pt>
              <c:pt idx="549">
                <c:v>-0.25137240550007844</c:v>
              </c:pt>
              <c:pt idx="550">
                <c:v>-0.25076742674902353</c:v>
              </c:pt>
              <c:pt idx="551">
                <c:v>-0.24321639567104103</c:v>
              </c:pt>
              <c:pt idx="552">
                <c:v>-0.24197656267505185</c:v>
              </c:pt>
              <c:pt idx="553">
                <c:v>-0.23549358050325275</c:v>
              </c:pt>
              <c:pt idx="554">
                <c:v>-0.23068362598869219</c:v>
              </c:pt>
              <c:pt idx="555">
                <c:v>-0.23562055135223958</c:v>
              </c:pt>
              <c:pt idx="556">
                <c:v>-0.24322386454451084</c:v>
              </c:pt>
              <c:pt idx="557">
                <c:v>-0.24992344404693445</c:v>
              </c:pt>
              <c:pt idx="558">
                <c:v>-0.25226120144298647</c:v>
              </c:pt>
              <c:pt idx="559">
                <c:v>-0.25915497165562529</c:v>
              </c:pt>
              <c:pt idx="560">
                <c:v>-0.26112675425165632</c:v>
              </c:pt>
              <c:pt idx="561">
                <c:v>-0.25683215200651288</c:v>
              </c:pt>
              <c:pt idx="562">
                <c:v>-0.25904293855357807</c:v>
              </c:pt>
              <c:pt idx="563">
                <c:v>-0.26276990641501541</c:v>
              </c:pt>
              <c:pt idx="564">
                <c:v>-0.26096990790879016</c:v>
              </c:pt>
              <c:pt idx="565">
                <c:v>-0.24929605867547</c:v>
              </c:pt>
              <c:pt idx="566">
                <c:v>-0.24710020987534465</c:v>
              </c:pt>
              <c:pt idx="567">
                <c:v>-0.25227613918992609</c:v>
              </c:pt>
              <c:pt idx="568">
                <c:v>-0.26454749830083135</c:v>
              </c:pt>
              <c:pt idx="569">
                <c:v>-0.26755745430916666</c:v>
              </c:pt>
              <c:pt idx="570">
                <c:v>-0.26664625174584922</c:v>
              </c:pt>
              <c:pt idx="571">
                <c:v>-0.25692924736162048</c:v>
              </c:pt>
              <c:pt idx="572">
                <c:v>-0.24896742824279827</c:v>
              </c:pt>
              <c:pt idx="573">
                <c:v>-0.23777905578501601</c:v>
              </c:pt>
              <c:pt idx="574">
                <c:v>-0.23183383250304357</c:v>
              </c:pt>
              <c:pt idx="575">
                <c:v>-0.23237906026634014</c:v>
              </c:pt>
              <c:pt idx="576">
                <c:v>-0.23659150490331549</c:v>
              </c:pt>
              <c:pt idx="577">
                <c:v>-0.23848112989117853</c:v>
              </c:pt>
              <c:pt idx="578">
                <c:v>-0.23962386753206022</c:v>
              </c:pt>
              <c:pt idx="579">
                <c:v>-0.24222303549955559</c:v>
              </c:pt>
              <c:pt idx="580">
                <c:v>-0.24306701820164467</c:v>
              </c:pt>
              <c:pt idx="581">
                <c:v>-0.22901806720492357</c:v>
              </c:pt>
              <c:pt idx="582">
                <c:v>-0.22930188439677646</c:v>
              </c:pt>
              <c:pt idx="583">
                <c:v>-0.22685956277214703</c:v>
              </c:pt>
              <c:pt idx="584">
                <c:v>-0.22084711962894643</c:v>
              </c:pt>
              <c:pt idx="585">
                <c:v>-0.21807616757164516</c:v>
              </c:pt>
              <c:pt idx="586">
                <c:v>-0.22092927723711442</c:v>
              </c:pt>
              <c:pt idx="587">
                <c:v>-0.23818237495238603</c:v>
              </c:pt>
              <c:pt idx="588">
                <c:v>-0.24130436406276856</c:v>
              </c:pt>
              <c:pt idx="589">
                <c:v>-0.23965374302593945</c:v>
              </c:pt>
              <c:pt idx="590">
                <c:v>-0.24093092038927777</c:v>
              </c:pt>
              <c:pt idx="591">
                <c:v>-0.25034170096124408</c:v>
              </c:pt>
              <c:pt idx="592">
                <c:v>-0.24682386155696145</c:v>
              </c:pt>
              <c:pt idx="593">
                <c:v>-0.24688361254471991</c:v>
              </c:pt>
              <c:pt idx="594">
                <c:v>-0.254815556169663</c:v>
              </c:pt>
              <c:pt idx="595">
                <c:v>-0.26335994741913082</c:v>
              </c:pt>
              <c:pt idx="596">
                <c:v>-0.26670600273360778</c:v>
              </c:pt>
              <c:pt idx="597">
                <c:v>-0.27120973343590593</c:v>
              </c:pt>
              <c:pt idx="598">
                <c:v>-0.2726362882686405</c:v>
              </c:pt>
              <c:pt idx="599">
                <c:v>-0.27967196707720576</c:v>
              </c:pt>
              <c:pt idx="600">
                <c:v>-0.28314499324066955</c:v>
              </c:pt>
              <c:pt idx="601">
                <c:v>-0.27799147054649753</c:v>
              </c:pt>
              <c:pt idx="602">
                <c:v>-0.27536989595859263</c:v>
              </c:pt>
              <c:pt idx="603">
                <c:v>-0.2663250901866473</c:v>
              </c:pt>
              <c:pt idx="604">
                <c:v>-0.27474251058712817</c:v>
              </c:pt>
              <c:pt idx="605">
                <c:v>-0.26947695479090894</c:v>
              </c:pt>
              <c:pt idx="606">
                <c:v>-0.26238899386805492</c:v>
              </c:pt>
              <c:pt idx="607">
                <c:v>-0.26185123497822838</c:v>
              </c:pt>
              <c:pt idx="608">
                <c:v>-0.26780392713367041</c:v>
              </c:pt>
              <c:pt idx="609">
                <c:v>-0.26380807982731969</c:v>
              </c:pt>
              <c:pt idx="610">
                <c:v>-0.25647364607996181</c:v>
              </c:pt>
              <c:pt idx="611">
                <c:v>-0.26368857785180266</c:v>
              </c:pt>
              <c:pt idx="612">
                <c:v>-0.26698981992546078</c:v>
              </c:pt>
              <c:pt idx="613">
                <c:v>-0.27283794785232551</c:v>
              </c:pt>
              <c:pt idx="614">
                <c:v>-0.2726362882686405</c:v>
              </c:pt>
              <c:pt idx="615">
                <c:v>-0.26991761832562799</c:v>
              </c:pt>
              <c:pt idx="616">
                <c:v>-0.27124707780325497</c:v>
              </c:pt>
              <c:pt idx="617">
                <c:v>-0.27211346712575357</c:v>
              </c:pt>
              <c:pt idx="618">
                <c:v>-0.26647446765604343</c:v>
              </c:pt>
              <c:pt idx="619">
                <c:v>-0.26432343209673692</c:v>
              </c:pt>
              <c:pt idx="620">
                <c:v>-0.27091097849711332</c:v>
              </c:pt>
              <c:pt idx="621">
                <c:v>-0.27215828036657241</c:v>
              </c:pt>
              <c:pt idx="622">
                <c:v>-0.274869481436115</c:v>
              </c:pt>
              <c:pt idx="623">
                <c:v>-0.28578897444898388</c:v>
              </c:pt>
              <c:pt idx="624">
                <c:v>-0.27982134454660212</c:v>
              </c:pt>
              <c:pt idx="625">
                <c:v>-0.28492258512648549</c:v>
              </c:pt>
              <c:pt idx="626">
                <c:v>-0.29256324268610578</c:v>
              </c:pt>
              <c:pt idx="627">
                <c:v>-0.29176407322483555</c:v>
              </c:pt>
              <c:pt idx="628">
                <c:v>-0.29487859346174816</c:v>
              </c:pt>
              <c:pt idx="629">
                <c:v>-0.28838067354300956</c:v>
              </c:pt>
              <c:pt idx="630">
                <c:v>-0.28934415822061565</c:v>
              </c:pt>
              <c:pt idx="631">
                <c:v>-0.29855327920889696</c:v>
              </c:pt>
              <c:pt idx="632">
                <c:v>-0.30699310622978737</c:v>
              </c:pt>
              <c:pt idx="633">
                <c:v>-0.30522298321744135</c:v>
              </c:pt>
              <c:pt idx="634">
                <c:v>-0.29991261418040316</c:v>
              </c:pt>
              <c:pt idx="635">
                <c:v>-0.30134663788660765</c:v>
              </c:pt>
              <c:pt idx="636">
                <c:v>-0.29452755640866701</c:v>
              </c:pt>
              <c:pt idx="637">
                <c:v>-0.28534831091426482</c:v>
              </c:pt>
              <c:pt idx="638">
                <c:v>-0.28097901993442331</c:v>
              </c:pt>
              <c:pt idx="639">
                <c:v>-0.28947859794307229</c:v>
              </c:pt>
              <c:pt idx="640">
                <c:v>-0.29328772341267773</c:v>
              </c:pt>
              <c:pt idx="641">
                <c:v>-0.28955328667777047</c:v>
              </c:pt>
              <c:pt idx="642">
                <c:v>-0.29559560531485041</c:v>
              </c:pt>
              <c:pt idx="643">
                <c:v>-0.30479725742966202</c:v>
              </c:pt>
              <c:pt idx="644">
                <c:v>-0.30869600938090513</c:v>
              </c:pt>
              <c:pt idx="645">
                <c:v>-0.31458895054858882</c:v>
              </c:pt>
              <c:pt idx="646">
                <c:v>-0.31243791498928219</c:v>
              </c:pt>
              <c:pt idx="647">
                <c:v>-0.31228106864641614</c:v>
              </c:pt>
              <c:pt idx="648">
                <c:v>-0.31965284676112304</c:v>
              </c:pt>
              <c:pt idx="649">
                <c:v>-0.31302795599339761</c:v>
              </c:pt>
              <c:pt idx="650">
                <c:v>-0.31144455481779687</c:v>
              </c:pt>
              <c:pt idx="651">
                <c:v>-0.31644870004257264</c:v>
              </c:pt>
              <c:pt idx="652">
                <c:v>-0.31587359678539684</c:v>
              </c:pt>
              <c:pt idx="653">
                <c:v>-0.30493169715211854</c:v>
              </c:pt>
              <c:pt idx="654">
                <c:v>-0.29175660435136574</c:v>
              </c:pt>
              <c:pt idx="655">
                <c:v>-0.27633338063619872</c:v>
              </c:pt>
              <c:pt idx="656">
                <c:v>-0.28249520124879568</c:v>
              </c:pt>
              <c:pt idx="657">
                <c:v>-0.2845491414529947</c:v>
              </c:pt>
              <c:pt idx="658">
                <c:v>-0.28578897444898388</c:v>
              </c:pt>
              <c:pt idx="659">
                <c:v>-0.29171179111054679</c:v>
              </c:pt>
              <c:pt idx="660">
                <c:v>-0.28876158608997016</c:v>
              </c:pt>
              <c:pt idx="661">
                <c:v>-0.28364540776314717</c:v>
              </c:pt>
              <c:pt idx="662">
                <c:v>-0.26542882537026946</c:v>
              </c:pt>
              <c:pt idx="663">
                <c:v>-0.26636990342746614</c:v>
              </c:pt>
              <c:pt idx="664">
                <c:v>-0.27064956792566985</c:v>
              </c:pt>
              <c:pt idx="665">
                <c:v>-0.2640097394110047</c:v>
              </c:pt>
              <c:pt idx="666">
                <c:v>-0.26172426412924144</c:v>
              </c:pt>
              <c:pt idx="667">
                <c:v>-0.26536160550904109</c:v>
              </c:pt>
              <c:pt idx="668">
                <c:v>-0.26201555019456413</c:v>
              </c:pt>
              <c:pt idx="669">
                <c:v>-0.26780392713367041</c:v>
              </c:pt>
              <c:pt idx="670">
                <c:v>-0.26988774283174877</c:v>
              </c:pt>
              <c:pt idx="671">
                <c:v>-0.26396492617018574</c:v>
              </c:pt>
              <c:pt idx="672">
                <c:v>-0.26577986242335072</c:v>
              </c:pt>
              <c:pt idx="673">
                <c:v>-0.26274749979460599</c:v>
              </c:pt>
              <c:pt idx="674">
                <c:v>-0.26645206103563401</c:v>
              </c:pt>
              <c:pt idx="675">
                <c:v>-0.26787114699489878</c:v>
              </c:pt>
              <c:pt idx="676">
                <c:v>-0.27400309211361662</c:v>
              </c:pt>
              <c:pt idx="677">
                <c:v>-0.27179977444002124</c:v>
              </c:pt>
              <c:pt idx="678">
                <c:v>-0.27542964694635108</c:v>
              </c:pt>
              <c:pt idx="679">
                <c:v>-0.27177736781961181</c:v>
              </c:pt>
              <c:pt idx="680">
                <c:v>-0.27310682729723879</c:v>
              </c:pt>
              <c:pt idx="681">
                <c:v>-0.2706047546848509</c:v>
              </c:pt>
              <c:pt idx="682">
                <c:v>-0.2729275743339632</c:v>
              </c:pt>
              <c:pt idx="683">
                <c:v>-0.25870683924743643</c:v>
              </c:pt>
              <c:pt idx="684">
                <c:v>-0.25244792327973176</c:v>
              </c:pt>
              <c:pt idx="685">
                <c:v>-0.25467364757373656</c:v>
              </c:pt>
              <c:pt idx="686">
                <c:v>-0.25415829530431933</c:v>
              </c:pt>
              <c:pt idx="687">
                <c:v>-0.2550097468798781</c:v>
              </c:pt>
              <c:pt idx="688">
                <c:v>-0.25436742376147403</c:v>
              </c:pt>
              <c:pt idx="689">
                <c:v>-0.2588786233372421</c:v>
              </c:pt>
              <c:pt idx="690">
                <c:v>-0.25815414261067005</c:v>
              </c:pt>
              <c:pt idx="691">
                <c:v>-0.25421057741860797</c:v>
              </c:pt>
              <c:pt idx="692">
                <c:v>-0.24576328152424776</c:v>
              </c:pt>
              <c:pt idx="693">
                <c:v>-0.2360164016461398</c:v>
              </c:pt>
              <c:pt idx="694">
                <c:v>-0.23538154740120554</c:v>
              </c:pt>
              <c:pt idx="695">
                <c:v>-0.23468694216851271</c:v>
              </c:pt>
              <c:pt idx="696">
                <c:v>-0.24087863827498901</c:v>
              </c:pt>
              <c:pt idx="697">
                <c:v>-0.25077489562249333</c:v>
              </c:pt>
              <c:pt idx="698">
                <c:v>-0.24993091292040426</c:v>
              </c:pt>
              <c:pt idx="699">
                <c:v>-0.25155912733682384</c:v>
              </c:pt>
              <c:pt idx="700">
                <c:v>-0.25553256802276514</c:v>
              </c:pt>
              <c:pt idx="701">
                <c:v>-0.25834086444741544</c:v>
              </c:pt>
              <c:pt idx="702">
                <c:v>-0.26135082045575064</c:v>
              </c:pt>
              <c:pt idx="703">
                <c:v>-0.25703381159019789</c:v>
              </c:pt>
              <c:pt idx="704">
                <c:v>-0.2558761362023767</c:v>
              </c:pt>
              <c:pt idx="705">
                <c:v>-0.25672758777793558</c:v>
              </c:pt>
              <c:pt idx="706">
                <c:v>-0.26825952841532918</c:v>
              </c:pt>
              <c:pt idx="707">
                <c:v>-0.28419063552644364</c:v>
              </c:pt>
              <c:pt idx="708">
                <c:v>-0.28198731785284825</c:v>
              </c:pt>
              <c:pt idx="709">
                <c:v>-0.27483960594223578</c:v>
              </c:pt>
              <c:pt idx="710">
                <c:v>-0.27988856440783039</c:v>
              </c:pt>
              <c:pt idx="711">
                <c:v>-0.2755416800483983</c:v>
              </c:pt>
              <c:pt idx="712">
                <c:v>-0.26630268356623776</c:v>
              </c:pt>
              <c:pt idx="713">
                <c:v>-0.26185123497822838</c:v>
              </c:pt>
              <c:pt idx="714">
                <c:v>-0.26424127448856893</c:v>
              </c:pt>
              <c:pt idx="715">
                <c:v>-0.26044708676590322</c:v>
              </c:pt>
              <c:pt idx="716">
                <c:v>-0.26760973642345531</c:v>
              </c:pt>
              <c:pt idx="717">
                <c:v>-0.27118732681549651</c:v>
              </c:pt>
              <c:pt idx="718">
                <c:v>-0.26646699878257363</c:v>
              </c:pt>
              <c:pt idx="719">
                <c:v>-0.26191845483945664</c:v>
              </c:pt>
              <c:pt idx="720">
                <c:v>-0.2655707339661959</c:v>
              </c:pt>
              <c:pt idx="721">
                <c:v>-0.25321721724712265</c:v>
              </c:pt>
              <c:pt idx="722">
                <c:v>-0.25120809028374258</c:v>
              </c:pt>
              <c:pt idx="723">
                <c:v>-0.25494999589211964</c:v>
              </c:pt>
              <c:pt idx="724">
                <c:v>-0.25645123945955239</c:v>
              </c:pt>
              <c:pt idx="725">
                <c:v>-0.25605538916565229</c:v>
              </c:pt>
              <c:pt idx="726">
                <c:v>-0.25551763027582552</c:v>
              </c:pt>
              <c:pt idx="727">
                <c:v>-0.25396410459410412</c:v>
              </c:pt>
              <c:pt idx="728">
                <c:v>-0.247361620446788</c:v>
              </c:pt>
              <c:pt idx="729">
                <c:v>-0.24099067137703623</c:v>
              </c:pt>
              <c:pt idx="730">
                <c:v>-0.24087863827498901</c:v>
              </c:pt>
              <c:pt idx="731">
                <c:v>-0.2389292622993674</c:v>
              </c:pt>
              <c:pt idx="732">
                <c:v>-0.23771183592378764</c:v>
              </c:pt>
              <c:pt idx="733">
                <c:v>-0.23112428952341124</c:v>
              </c:pt>
              <c:pt idx="734">
                <c:v>-0.23196827222550032</c:v>
              </c:pt>
              <c:pt idx="735">
                <c:v>-0.23510519908282246</c:v>
              </c:pt>
              <c:pt idx="736">
                <c:v>-0.23238652913980995</c:v>
              </c:pt>
              <c:pt idx="737">
                <c:v>-0.23913092188305241</c:v>
              </c:pt>
              <c:pt idx="738">
                <c:v>-0.2374728319727536</c:v>
              </c:pt>
              <c:pt idx="739">
                <c:v>-0.23467947329504291</c:v>
              </c:pt>
              <c:pt idx="740">
                <c:v>-0.2304147465437788</c:v>
              </c:pt>
              <c:pt idx="741">
                <c:v>-0.23687532209516848</c:v>
              </c:pt>
              <c:pt idx="742">
                <c:v>-0.23223715167041359</c:v>
              </c:pt>
              <c:pt idx="743">
                <c:v>-0.2305043730254166</c:v>
              </c:pt>
              <c:pt idx="744">
                <c:v>-0.22541060131900315</c:v>
              </c:pt>
              <c:pt idx="745">
                <c:v>-0.22393176437197992</c:v>
              </c:pt>
              <c:pt idx="746">
                <c:v>-0.21646289090216531</c:v>
              </c:pt>
              <c:pt idx="747">
                <c:v>-0.21837492251043777</c:v>
              </c:pt>
              <c:pt idx="748">
                <c:v>-0.216754176967488</c:v>
              </c:pt>
              <c:pt idx="749">
                <c:v>-0.22716578658440956</c:v>
              </c:pt>
              <c:pt idx="750">
                <c:v>-0.22467865171896129</c:v>
              </c:pt>
              <c:pt idx="751">
                <c:v>-0.23236412251940053</c:v>
              </c:pt>
              <c:pt idx="752">
                <c:v>-0.22912263143350098</c:v>
              </c:pt>
              <c:pt idx="753">
                <c:v>-0.21700811866546177</c:v>
              </c:pt>
              <c:pt idx="754">
                <c:v>-0.22374504253523453</c:v>
              </c:pt>
              <c:pt idx="755">
                <c:v>-0.22612761317210528</c:v>
              </c:pt>
              <c:pt idx="756">
                <c:v>-0.22318487702499845</c:v>
              </c:pt>
              <c:pt idx="757">
                <c:v>-0.22567948076391642</c:v>
              </c:pt>
              <c:pt idx="758">
                <c:v>-0.22294587307396418</c:v>
              </c:pt>
              <c:pt idx="759">
                <c:v>-0.22084711962894643</c:v>
              </c:pt>
              <c:pt idx="760">
                <c:v>-0.22169110233103551</c:v>
              </c:pt>
              <c:pt idx="761">
                <c:v>-0.21582056778376124</c:v>
              </c:pt>
              <c:pt idx="762">
                <c:v>-0.22082471300853701</c:v>
              </c:pt>
              <c:pt idx="763">
                <c:v>-0.21669442597972954</c:v>
              </c:pt>
              <c:pt idx="764">
                <c:v>-0.218972432388023</c:v>
              </c:pt>
              <c:pt idx="765">
                <c:v>-0.21639567104093693</c:v>
              </c:pt>
              <c:pt idx="766">
                <c:v>-0.21175750061618215</c:v>
              </c:pt>
              <c:pt idx="767">
                <c:v>-0.2098753445017888</c:v>
              </c:pt>
              <c:pt idx="768">
                <c:v>-0.21196662907333697</c:v>
              </c:pt>
              <c:pt idx="769">
                <c:v>-0.22196745064941859</c:v>
              </c:pt>
              <c:pt idx="770">
                <c:v>-0.23015333597233534</c:v>
              </c:pt>
              <c:pt idx="771">
                <c:v>-0.24576328152424776</c:v>
              </c:pt>
              <c:pt idx="772">
                <c:v>-0.24380643667515633</c:v>
              </c:pt>
              <c:pt idx="773">
                <c:v>-0.23922801723816001</c:v>
              </c:pt>
              <c:pt idx="774">
                <c:v>-0.24999813278163263</c:v>
              </c:pt>
              <c:pt idx="775">
                <c:v>-0.24426950683028481</c:v>
              </c:pt>
              <c:pt idx="776">
                <c:v>-0.23866785172792393</c:v>
              </c:pt>
              <c:pt idx="777">
                <c:v>-0.22720313095175859</c:v>
              </c:pt>
              <c:pt idx="778">
                <c:v>-0.23174420602140589</c:v>
              </c:pt>
              <c:pt idx="779">
                <c:v>-0.22210189037187533</c:v>
              </c:pt>
              <c:pt idx="780">
                <c:v>-0.21477492549798727</c:v>
              </c:pt>
              <c:pt idx="781">
                <c:v>-0.21879317942474741</c:v>
              </c:pt>
              <c:pt idx="782">
                <c:v>-0.21911434098394944</c:v>
              </c:pt>
              <c:pt idx="783">
                <c:v>-0.21363218785710569</c:v>
              </c:pt>
              <c:pt idx="784">
                <c:v>-0.20721642554653485</c:v>
              </c:pt>
              <c:pt idx="785">
                <c:v>-0.20327286035447278</c:v>
              </c:pt>
              <c:pt idx="786">
                <c:v>-0.20213012271359121</c:v>
              </c:pt>
              <c:pt idx="787">
                <c:v>-0.20335501796264088</c:v>
              </c:pt>
              <c:pt idx="788">
                <c:v>-0.20567036873828326</c:v>
              </c:pt>
              <c:pt idx="789">
                <c:v>-0.19960564348079379</c:v>
              </c:pt>
              <c:pt idx="790">
                <c:v>-0.19431768106416514</c:v>
              </c:pt>
              <c:pt idx="791">
                <c:v>-0.19264465340692671</c:v>
              </c:pt>
              <c:pt idx="792">
                <c:v>-0.18988863909656506</c:v>
              </c:pt>
              <c:pt idx="793">
                <c:v>-0.17949943610005314</c:v>
              </c:pt>
              <c:pt idx="794">
                <c:v>-0.17858076466326589</c:v>
              </c:pt>
              <c:pt idx="795">
                <c:v>-0.17699736348766515</c:v>
              </c:pt>
              <c:pt idx="796">
                <c:v>-0.18336831255741692</c:v>
              </c:pt>
              <c:pt idx="797">
                <c:v>-0.18194175772468246</c:v>
              </c:pt>
              <c:pt idx="798">
                <c:v>-0.18486955612484979</c:v>
              </c:pt>
              <c:pt idx="799">
                <c:v>-0.19113594096602415</c:v>
              </c:pt>
              <c:pt idx="800">
                <c:v>-0.1856537878391803</c:v>
              </c:pt>
              <c:pt idx="801">
                <c:v>-0.18737909761070748</c:v>
              </c:pt>
              <c:pt idx="802">
                <c:v>-0.19925460642771264</c:v>
              </c:pt>
              <c:pt idx="803">
                <c:v>-0.20973343590586246</c:v>
              </c:pt>
              <c:pt idx="804">
                <c:v>-0.21654504851033318</c:v>
              </c:pt>
              <c:pt idx="805">
                <c:v>-0.2013458909992607</c:v>
              </c:pt>
              <c:pt idx="806">
                <c:v>-0.21430438646938887</c:v>
              </c:pt>
              <c:pt idx="807">
                <c:v>-0.20621559650157972</c:v>
              </c:pt>
              <c:pt idx="808">
                <c:v>-0.19839568597868396</c:v>
              </c:pt>
              <c:pt idx="809">
                <c:v>-0.19848531246032164</c:v>
              </c:pt>
              <c:pt idx="810">
                <c:v>-0.20058406590533961</c:v>
              </c:pt>
              <c:pt idx="811">
                <c:v>-0.20404215432186368</c:v>
              </c:pt>
              <c:pt idx="812">
                <c:v>-0.20191352538296659</c:v>
              </c:pt>
              <c:pt idx="813">
                <c:v>-0.19669278282756619</c:v>
              </c:pt>
              <c:pt idx="814">
                <c:v>-0.19568448490914114</c:v>
              </c:pt>
              <c:pt idx="815">
                <c:v>-0.19769361187252132</c:v>
              </c:pt>
              <c:pt idx="816">
                <c:v>-0.19200979916199246</c:v>
              </c:pt>
              <c:pt idx="817">
                <c:v>-0.18195669547162208</c:v>
              </c:pt>
              <c:pt idx="818">
                <c:v>-0.1815907206716012</c:v>
              </c:pt>
              <c:pt idx="819">
                <c:v>-0.18818573594544741</c:v>
              </c:pt>
              <c:pt idx="820">
                <c:v>-0.19013511192106902</c:v>
              </c:pt>
              <c:pt idx="821">
                <c:v>-0.18938822457408755</c:v>
              </c:pt>
              <c:pt idx="822">
                <c:v>-0.18873096370874387</c:v>
              </c:pt>
              <c:pt idx="823">
                <c:v>-0.19196498592117361</c:v>
              </c:pt>
              <c:pt idx="824">
                <c:v>-0.18869361934139484</c:v>
              </c:pt>
              <c:pt idx="825">
                <c:v>-0.18784963663930565</c:v>
              </c:pt>
              <c:pt idx="826">
                <c:v>-0.19352598047636482</c:v>
              </c:pt>
              <c:pt idx="827">
                <c:v>-0.1841151999043984</c:v>
              </c:pt>
              <c:pt idx="828">
                <c:v>-0.1753019292100173</c:v>
              </c:pt>
              <c:pt idx="829">
                <c:v>-0.17477910806713026</c:v>
              </c:pt>
              <c:pt idx="830">
                <c:v>-0.1729716406874352</c:v>
              </c:pt>
              <c:pt idx="831">
                <c:v>-0.1696853363607167</c:v>
              </c:pt>
              <c:pt idx="832">
                <c:v>-0.17004384228726788</c:v>
              </c:pt>
              <c:pt idx="833">
                <c:v>-0.15985629887444086</c:v>
              </c:pt>
              <c:pt idx="834">
                <c:v>-0.16082725242551676</c:v>
              </c:pt>
              <c:pt idx="835">
                <c:v>-0.1632845117970857</c:v>
              </c:pt>
              <c:pt idx="836">
                <c:v>-0.16544301622986202</c:v>
              </c:pt>
              <c:pt idx="837">
                <c:v>-0.16986458932399229</c:v>
              </c:pt>
              <c:pt idx="838">
                <c:v>-0.17397993860586014</c:v>
              </c:pt>
              <c:pt idx="839">
                <c:v>-0.18618407785553714</c:v>
              </c:pt>
              <c:pt idx="840">
                <c:v>-0.18926872259857053</c:v>
              </c:pt>
              <c:pt idx="841">
                <c:v>-0.18816332932503799</c:v>
              </c:pt>
              <c:pt idx="842">
                <c:v>-0.19153926013339406</c:v>
              </c:pt>
              <c:pt idx="843">
                <c:v>-0.19785792708885719</c:v>
              </c:pt>
              <c:pt idx="844">
                <c:v>-0.1991276355787257</c:v>
              </c:pt>
              <c:pt idx="845">
                <c:v>-0.19540066771728826</c:v>
              </c:pt>
              <c:pt idx="846">
                <c:v>-0.19963551897467313</c:v>
              </c:pt>
              <c:pt idx="847">
                <c:v>-0.18979901261492738</c:v>
              </c:pt>
              <c:pt idx="848">
                <c:v>-0.18753594395357354</c:v>
              </c:pt>
              <c:pt idx="849">
                <c:v>-0.20738074076287083</c:v>
              </c:pt>
              <c:pt idx="850">
                <c:v>-0.24080394954029083</c:v>
              </c:pt>
              <c:pt idx="851">
                <c:v>-0.23006370949069765</c:v>
              </c:pt>
              <c:pt idx="852">
                <c:v>-0.21554421946537816</c:v>
              </c:pt>
              <c:pt idx="853">
                <c:v>-0.21852429997983414</c:v>
              </c:pt>
              <c:pt idx="854">
                <c:v>-0.20573758859951152</c:v>
              </c:pt>
              <c:pt idx="855">
                <c:v>-0.20149526846865695</c:v>
              </c:pt>
              <c:pt idx="856">
                <c:v>-0.20007618250939219</c:v>
              </c:pt>
              <c:pt idx="857">
                <c:v>-0.1959234888601753</c:v>
              </c:pt>
              <c:pt idx="858">
                <c:v>-0.19634921464795474</c:v>
              </c:pt>
              <c:pt idx="859">
                <c:v>-0.18316665297373191</c:v>
              </c:pt>
              <c:pt idx="860">
                <c:v>-0.17578740598555531</c:v>
              </c:pt>
              <c:pt idx="861">
                <c:v>-0.17510026962633229</c:v>
              </c:pt>
              <c:pt idx="862">
                <c:v>-0.17775918858158624</c:v>
              </c:pt>
              <c:pt idx="863">
                <c:v>-0.17769196872035797</c:v>
              </c:pt>
              <c:pt idx="864">
                <c:v>-0.1779160349244524</c:v>
              </c:pt>
              <c:pt idx="865">
                <c:v>-0.17522724047531923</c:v>
              </c:pt>
              <c:pt idx="866">
                <c:v>-0.1785957024102055</c:v>
              </c:pt>
              <c:pt idx="867">
                <c:v>-0.18050026514500817</c:v>
              </c:pt>
              <c:pt idx="868">
                <c:v>-0.18218823054918631</c:v>
              </c:pt>
              <c:pt idx="869">
                <c:v>-0.17848366930815829</c:v>
              </c:pt>
              <c:pt idx="870">
                <c:v>-0.18115752601035195</c:v>
              </c:pt>
              <c:pt idx="871">
                <c:v>-0.1857658209412274</c:v>
              </c:pt>
              <c:pt idx="872">
                <c:v>-0.1981492131541801</c:v>
              </c:pt>
              <c:pt idx="873">
                <c:v>-0.19628199478672648</c:v>
              </c:pt>
              <c:pt idx="874">
                <c:v>-0.19717825960310409</c:v>
              </c:pt>
              <c:pt idx="875">
                <c:v>-0.20573011972604172</c:v>
              </c:pt>
              <c:pt idx="876">
                <c:v>-0.20614837664035135</c:v>
              </c:pt>
              <c:pt idx="877">
                <c:v>-0.20927783462420368</c:v>
              </c:pt>
              <c:pt idx="878">
                <c:v>-0.19663303183980774</c:v>
              </c:pt>
              <c:pt idx="879">
                <c:v>-0.19164382436197158</c:v>
              </c:pt>
              <c:pt idx="880">
                <c:v>-0.18886540343120051</c:v>
              </c:pt>
              <c:pt idx="881">
                <c:v>-0.18551187924325385</c:v>
              </c:pt>
              <c:pt idx="882">
                <c:v>-0.18757328832092257</c:v>
              </c:pt>
              <c:pt idx="883">
                <c:v>-0.17831188521835251</c:v>
              </c:pt>
              <c:pt idx="884">
                <c:v>-0.17361396380583916</c:v>
              </c:pt>
              <c:pt idx="885">
                <c:v>-0.1704620992015774</c:v>
              </c:pt>
              <c:pt idx="886">
                <c:v>-0.15449364772311402</c:v>
              </c:pt>
              <c:pt idx="887">
                <c:v>-0.15093846395148225</c:v>
              </c:pt>
              <c:pt idx="888">
                <c:v>-0.13108619826871515</c:v>
              </c:pt>
              <c:pt idx="889">
                <c:v>-0.12276587322334176</c:v>
              </c:pt>
              <c:pt idx="890">
                <c:v>-0.1255069497867638</c:v>
              </c:pt>
              <c:pt idx="891">
                <c:v>-0.12420736580301606</c:v>
              </c:pt>
              <c:pt idx="892">
                <c:v>-0.11272023840644119</c:v>
              </c:pt>
              <c:pt idx="893">
                <c:v>-0.12388620424381402</c:v>
              </c:pt>
              <c:pt idx="894">
                <c:v>-0.11916587621089125</c:v>
              </c:pt>
              <c:pt idx="895">
                <c:v>-0.11584969639029352</c:v>
              </c:pt>
              <c:pt idx="896">
                <c:v>-0.13642644279963256</c:v>
              </c:pt>
              <c:pt idx="897">
                <c:v>-0.14237166608160501</c:v>
              </c:pt>
              <c:pt idx="898">
                <c:v>-0.1358812150363361</c:v>
              </c:pt>
              <c:pt idx="899">
                <c:v>-0.1339393079341844</c:v>
              </c:pt>
              <c:pt idx="900">
                <c:v>-0.13356586426069361</c:v>
              </c:pt>
              <c:pt idx="901">
                <c:v>-0.14128121055501208</c:v>
              </c:pt>
              <c:pt idx="902">
                <c:v>-0.14553099955933657</c:v>
              </c:pt>
              <c:pt idx="903">
                <c:v>-0.15218576582094123</c:v>
              </c:pt>
              <c:pt idx="904">
                <c:v>-0.13725548775478214</c:v>
              </c:pt>
              <c:pt idx="905">
                <c:v>-0.14225963297955768</c:v>
              </c:pt>
              <c:pt idx="906">
                <c:v>-0.14691274115125219</c:v>
              </c:pt>
              <c:pt idx="907">
                <c:v>-0.14719655834310519</c:v>
              </c:pt>
              <c:pt idx="908">
                <c:v>-0.15264136710260001</c:v>
              </c:pt>
              <c:pt idx="909">
                <c:v>-0.15237248765768663</c:v>
              </c:pt>
              <c:pt idx="910">
                <c:v>-0.15008701237592337</c:v>
              </c:pt>
              <c:pt idx="911">
                <c:v>-0.1511849367759861</c:v>
              </c:pt>
              <c:pt idx="912">
                <c:v>-0.15862393475192149</c:v>
              </c:pt>
              <c:pt idx="913">
                <c:v>-0.16384467730732177</c:v>
              </c:pt>
              <c:pt idx="914">
                <c:v>-0.16178326822965305</c:v>
              </c:pt>
              <c:pt idx="915">
                <c:v>-0.15615173763341283</c:v>
              </c:pt>
              <c:pt idx="916">
                <c:v>-0.14921315417995518</c:v>
              </c:pt>
              <c:pt idx="917">
                <c:v>-0.15462061857210097</c:v>
              </c:pt>
              <c:pt idx="918">
                <c:v>-0.14814510527377167</c:v>
              </c:pt>
              <c:pt idx="919">
                <c:v>-0.15179738440051083</c:v>
              </c:pt>
              <c:pt idx="920">
                <c:v>-0.15908700490704986</c:v>
              </c:pt>
              <c:pt idx="921">
                <c:v>-0.17604134768352886</c:v>
              </c:pt>
              <c:pt idx="922">
                <c:v>-0.18312930860638288</c:v>
              </c:pt>
              <c:pt idx="923">
                <c:v>-0.19006789205984065</c:v>
              </c:pt>
              <c:pt idx="924">
                <c:v>-0.18962722852512159</c:v>
              </c:pt>
              <c:pt idx="925">
                <c:v>-0.18610192024736916</c:v>
              </c:pt>
              <c:pt idx="926">
                <c:v>-0.18220316829612593</c:v>
              </c:pt>
              <c:pt idx="927">
                <c:v>-0.18301727550433577</c:v>
              </c:pt>
              <c:pt idx="928">
                <c:v>-0.18926125372510072</c:v>
              </c:pt>
              <c:pt idx="929">
                <c:v>-0.18793179424747375</c:v>
              </c:pt>
              <c:pt idx="930">
                <c:v>-0.18424963962685514</c:v>
              </c:pt>
              <c:pt idx="931">
                <c:v>-0.18818573594544741</c:v>
              </c:pt>
              <c:pt idx="932">
                <c:v>-0.18770025916990951</c:v>
              </c:pt>
              <c:pt idx="933">
                <c:v>-0.19362307583147231</c:v>
              </c:pt>
              <c:pt idx="934">
                <c:v>-0.19442971416621246</c:v>
              </c:pt>
              <c:pt idx="935">
                <c:v>-0.18858905511281732</c:v>
              </c:pt>
              <c:pt idx="936">
                <c:v>-0.18027619894091385</c:v>
              </c:pt>
              <c:pt idx="937">
                <c:v>-0.17805794352037885</c:v>
              </c:pt>
              <c:pt idx="938">
                <c:v>-0.17671354629581226</c:v>
              </c:pt>
              <c:pt idx="939">
                <c:v>-0.17462973059773401</c:v>
              </c:pt>
              <c:pt idx="940">
                <c:v>-0.16793761996878021</c:v>
              </c:pt>
              <c:pt idx="941">
                <c:v>-0.16967786748724689</c:v>
              </c:pt>
              <c:pt idx="942">
                <c:v>-0.17212765798534613</c:v>
              </c:pt>
              <c:pt idx="943">
                <c:v>-0.16875919605045975</c:v>
              </c:pt>
              <c:pt idx="944">
                <c:v>-0.17318823801805983</c:v>
              </c:pt>
              <c:pt idx="945">
                <c:v>-0.17602640993658925</c:v>
              </c:pt>
              <c:pt idx="946">
                <c:v>-0.18350275227987367</c:v>
              </c:pt>
              <c:pt idx="947">
                <c:v>-0.18192681997774285</c:v>
              </c:pt>
              <c:pt idx="948">
                <c:v>-0.19204714352934149</c:v>
              </c:pt>
              <c:pt idx="949">
                <c:v>-0.19915004219913512</c:v>
              </c:pt>
              <c:pt idx="950">
                <c:v>-0.19190523493341505</c:v>
              </c:pt>
              <c:pt idx="951">
                <c:v>-0.1896346973985914</c:v>
              </c:pt>
              <c:pt idx="952">
                <c:v>-0.18898490540671764</c:v>
              </c:pt>
              <c:pt idx="953">
                <c:v>-0.18985876360268583</c:v>
              </c:pt>
              <c:pt idx="954">
                <c:v>-0.19121809857419214</c:v>
              </c:pt>
              <c:pt idx="955">
                <c:v>-0.19455668501519918</c:v>
              </c:pt>
              <c:pt idx="956">
                <c:v>-0.19673759606838503</c:v>
              </c:pt>
              <c:pt idx="957">
                <c:v>-0.19596083322752433</c:v>
              </c:pt>
              <c:pt idx="958">
                <c:v>-0.20008365138286199</c:v>
              </c:pt>
              <c:pt idx="959">
                <c:v>-0.19843303034603299</c:v>
              </c:pt>
              <c:pt idx="960">
                <c:v>-0.1941907102151782</c:v>
              </c:pt>
              <c:pt idx="961">
                <c:v>-0.1933093831457402</c:v>
              </c:pt>
              <c:pt idx="962">
                <c:v>-0.20024049772572816</c:v>
              </c:pt>
              <c:pt idx="963">
                <c:v>-0.20346705106468799</c:v>
              </c:pt>
              <c:pt idx="964">
                <c:v>-0.21046538550590432</c:v>
              </c:pt>
              <c:pt idx="965">
                <c:v>-0.2239018888781007</c:v>
              </c:pt>
              <c:pt idx="966">
                <c:v>-0.21349027926117914</c:v>
              </c:pt>
              <c:pt idx="967">
                <c:v>-0.21143633905698012</c:v>
              </c:pt>
              <c:pt idx="968">
                <c:v>-0.20331767359529163</c:v>
              </c:pt>
              <c:pt idx="969">
                <c:v>-0.20074091224820578</c:v>
              </c:pt>
              <c:pt idx="970">
                <c:v>-0.19298822158653817</c:v>
              </c:pt>
              <c:pt idx="971">
                <c:v>-0.1925326203048795</c:v>
              </c:pt>
              <c:pt idx="972">
                <c:v>-0.19161394886809235</c:v>
              </c:pt>
              <c:pt idx="973">
                <c:v>-0.19236083621507383</c:v>
              </c:pt>
              <c:pt idx="974">
                <c:v>-0.18587785404327473</c:v>
              </c:pt>
              <c:pt idx="975">
                <c:v>-0.18773013466378874</c:v>
              </c:pt>
              <c:pt idx="976">
                <c:v>-0.1865425837820881</c:v>
              </c:pt>
              <c:pt idx="977">
                <c:v>-0.18416748201868727</c:v>
              </c:pt>
              <c:pt idx="978">
                <c:v>-0.18159818954507101</c:v>
              </c:pt>
              <c:pt idx="979">
                <c:v>-0.18337578143088695</c:v>
              </c:pt>
              <c:pt idx="980">
                <c:v>-0.19805211779907239</c:v>
              </c:pt>
              <c:pt idx="981">
                <c:v>-0.18370441186355868</c:v>
              </c:pt>
              <c:pt idx="982">
                <c:v>-0.18156831405119178</c:v>
              </c:pt>
              <c:pt idx="983">
                <c:v>-0.17674342178969149</c:v>
              </c:pt>
              <c:pt idx="984">
                <c:v>-0.17209031361799709</c:v>
              </c:pt>
              <c:pt idx="985">
                <c:v>-0.17210525136493671</c:v>
              </c:pt>
              <c:pt idx="986">
                <c:v>-0.17496582990387555</c:v>
              </c:pt>
              <c:pt idx="987">
                <c:v>-0.17020068863013393</c:v>
              </c:pt>
              <c:pt idx="988">
                <c:v>-0.16852766097289551</c:v>
              </c:pt>
              <c:pt idx="989">
                <c:v>-0.15957995055605767</c:v>
              </c:pt>
              <c:pt idx="990">
                <c:v>-0.15556169662929753</c:v>
              </c:pt>
              <c:pt idx="991">
                <c:v>-0.14935506277588151</c:v>
              </c:pt>
              <c:pt idx="992">
                <c:v>-0.1508861818371936</c:v>
              </c:pt>
              <c:pt idx="993">
                <c:v>-0.15418742391085161</c:v>
              </c:pt>
              <c:pt idx="994">
                <c:v>-0.14309614680817706</c:v>
              </c:pt>
              <c:pt idx="995">
                <c:v>-0.15173016453928256</c:v>
              </c:pt>
              <c:pt idx="996">
                <c:v>-0.16170857949495476</c:v>
              </c:pt>
              <c:pt idx="997">
                <c:v>-0.15197663736378642</c:v>
              </c:pt>
              <c:pt idx="998">
                <c:v>-0.1604762153724355</c:v>
              </c:pt>
              <c:pt idx="999">
                <c:v>-0.18047785852459874</c:v>
              </c:pt>
              <c:pt idx="1000">
                <c:v>-0.18038823204296106</c:v>
              </c:pt>
              <c:pt idx="1001">
                <c:v>-0.18365212974927003</c:v>
              </c:pt>
              <c:pt idx="1002">
                <c:v>-0.16680982007483824</c:v>
              </c:pt>
              <c:pt idx="1003">
                <c:v>-0.15507621985375952</c:v>
              </c:pt>
              <c:pt idx="1004">
                <c:v>-0.15710028456407932</c:v>
              </c:pt>
              <c:pt idx="1005">
                <c:v>-0.16866956956882206</c:v>
              </c:pt>
              <c:pt idx="1006">
                <c:v>-0.17158243022204966</c:v>
              </c:pt>
              <c:pt idx="1007">
                <c:v>-0.17011106214849614</c:v>
              </c:pt>
              <c:pt idx="1008">
                <c:v>-0.17389031212422246</c:v>
              </c:pt>
              <c:pt idx="1009">
                <c:v>-0.16377745744609351</c:v>
              </c:pt>
              <c:pt idx="1010">
                <c:v>-0.15494178013130278</c:v>
              </c:pt>
              <c:pt idx="1011">
                <c:v>-0.14468701685724739</c:v>
              </c:pt>
              <c:pt idx="1012">
                <c:v>-0.14609116506957265</c:v>
              </c:pt>
              <c:pt idx="1013">
                <c:v>-0.14803307217172434</c:v>
              </c:pt>
              <c:pt idx="1014">
                <c:v>-0.15498659337212162</c:v>
              </c:pt>
              <c:pt idx="1015">
                <c:v>-0.15152850495559766</c:v>
              </c:pt>
              <c:pt idx="1016">
                <c:v>-0.15645796144567514</c:v>
              </c:pt>
              <c:pt idx="1017">
                <c:v>-0.15486709139660471</c:v>
              </c:pt>
              <c:pt idx="1018">
                <c:v>-0.15561397874358618</c:v>
              </c:pt>
              <c:pt idx="1019">
                <c:v>-0.16294841249094405</c:v>
              </c:pt>
              <c:pt idx="1020">
                <c:v>-0.17737827603462564</c:v>
              </c:pt>
              <c:pt idx="1021">
                <c:v>-0.1704620992015774</c:v>
              </c:pt>
              <c:pt idx="1022">
                <c:v>-0.16970027410765631</c:v>
              </c:pt>
              <c:pt idx="1023">
                <c:v>-0.17634757149579139</c:v>
              </c:pt>
              <c:pt idx="1024">
                <c:v>-0.1876927902964397</c:v>
              </c:pt>
              <c:pt idx="1025">
                <c:v>-0.25199979087154289</c:v>
              </c:pt>
              <c:pt idx="1026">
                <c:v>-0.25117074591639343</c:v>
              </c:pt>
              <c:pt idx="1027">
                <c:v>-0.2580047651412738</c:v>
              </c:pt>
              <c:pt idx="1028">
                <c:v>-0.2315574841846606</c:v>
              </c:pt>
              <c:pt idx="1029">
                <c:v>-0.21935334493498349</c:v>
              </c:pt>
              <c:pt idx="1030">
                <c:v>-0.208135096983322</c:v>
              </c:pt>
              <c:pt idx="1031">
                <c:v>-0.20063634801962826</c:v>
              </c:pt>
              <c:pt idx="1032">
                <c:v>-0.20897161081194138</c:v>
              </c:pt>
              <c:pt idx="1033">
                <c:v>-0.20301891865649913</c:v>
              </c:pt>
              <c:pt idx="1034">
                <c:v>-0.20188364988908736</c:v>
              </c:pt>
              <c:pt idx="1035">
                <c:v>-0.19937410840322956</c:v>
              </c:pt>
              <c:pt idx="1036">
                <c:v>-0.19799983568478374</c:v>
              </c:pt>
              <c:pt idx="1037">
                <c:v>-0.18137412334097658</c:v>
              </c:pt>
              <c:pt idx="1038">
                <c:v>-0.18366706749620965</c:v>
              </c:pt>
              <c:pt idx="1039">
                <c:v>-0.18058989162664607</c:v>
              </c:pt>
              <c:pt idx="1040">
                <c:v>-0.17650441783865756</c:v>
              </c:pt>
              <c:pt idx="1041">
                <c:v>-0.17395006311198091</c:v>
              </c:pt>
              <c:pt idx="1042">
                <c:v>-0.16883388478515793</c:v>
              </c:pt>
              <c:pt idx="1043">
                <c:v>-0.1694836767770318</c:v>
              </c:pt>
              <c:pt idx="1044">
                <c:v>-0.15357497628632677</c:v>
              </c:pt>
              <c:pt idx="1045">
                <c:v>-0.14885464825340411</c:v>
              </c:pt>
              <c:pt idx="1046">
                <c:v>-0.15047539379635366</c:v>
              </c:pt>
              <c:pt idx="1047">
                <c:v>-0.15048286266982347</c:v>
              </c:pt>
              <c:pt idx="1048">
                <c:v>-0.15334344120876264</c:v>
              </c:pt>
              <c:pt idx="1049">
                <c:v>-0.14974344419631191</c:v>
              </c:pt>
              <c:pt idx="1050">
                <c:v>-0.13222893590959683</c:v>
              </c:pt>
              <c:pt idx="1051">
                <c:v>-0.13598577926491362</c:v>
              </c:pt>
              <c:pt idx="1052">
                <c:v>-0.12341566521521563</c:v>
              </c:pt>
              <c:pt idx="1053">
                <c:v>-0.12350529169685343</c:v>
              </c:pt>
              <c:pt idx="1054">
                <c:v>-0.124364212145882</c:v>
              </c:pt>
              <c:pt idx="1055">
                <c:v>-0.12865134551755553</c:v>
              </c:pt>
              <c:pt idx="1056">
                <c:v>-0.1280388978930308</c:v>
              </c:pt>
              <c:pt idx="1057">
                <c:v>-0.12273599772946253</c:v>
              </c:pt>
              <c:pt idx="1058">
                <c:v>-0.1295924235747522</c:v>
              </c:pt>
              <c:pt idx="1059">
                <c:v>-0.12540985443165609</c:v>
              </c:pt>
              <c:pt idx="1060">
                <c:v>-0.12604470867659034</c:v>
              </c:pt>
              <c:pt idx="1061">
                <c:v>-0.1305484393788886</c:v>
              </c:pt>
              <c:pt idx="1062">
                <c:v>-0.13074263008910381</c:v>
              </c:pt>
              <c:pt idx="1063">
                <c:v>-0.12602230205618092</c:v>
              </c:pt>
              <c:pt idx="1064">
                <c:v>-0.13559739784448321</c:v>
              </c:pt>
              <c:pt idx="1065">
                <c:v>-0.13826378567320696</c:v>
              </c:pt>
              <c:pt idx="1066">
                <c:v>-0.1350073568403678</c:v>
              </c:pt>
              <c:pt idx="1067">
                <c:v>-0.12431193003159335</c:v>
              </c:pt>
              <c:pt idx="1068">
                <c:v>-0.11667127247197306</c:v>
              </c:pt>
              <c:pt idx="1069">
                <c:v>-0.11648455063522767</c:v>
              </c:pt>
              <c:pt idx="1070">
                <c:v>-0.10838082292047901</c:v>
              </c:pt>
              <c:pt idx="1071">
                <c:v>-0.10289120092016524</c:v>
              </c:pt>
              <c:pt idx="1072">
                <c:v>-9.7028135246360891E-2</c:v>
              </c:pt>
              <c:pt idx="1073">
                <c:v>-0.1016887122915251</c:v>
              </c:pt>
              <c:pt idx="1074">
                <c:v>-0.1111816504716594</c:v>
              </c:pt>
              <c:pt idx="1075">
                <c:v>-0.10509451859376051</c:v>
              </c:pt>
              <c:pt idx="1076">
                <c:v>-0.10600572115707796</c:v>
              </c:pt>
              <c:pt idx="1077">
                <c:v>-0.10862729574498287</c:v>
              </c:pt>
              <c:pt idx="1078">
                <c:v>-0.12068205752526362</c:v>
              </c:pt>
              <c:pt idx="1079">
                <c:v>-0.11131609019411615</c:v>
              </c:pt>
              <c:pt idx="1080">
                <c:v>-0.1169924340311751</c:v>
              </c:pt>
              <c:pt idx="1081">
                <c:v>-9.4892037433993992E-2</c:v>
              </c:pt>
              <c:pt idx="1082">
                <c:v>-8.825967779279853E-2</c:v>
              </c:pt>
              <c:pt idx="1083">
                <c:v>-8.3606569621104132E-2</c:v>
              </c:pt>
              <c:pt idx="1084">
                <c:v>-8.2426487612873411E-2</c:v>
              </c:pt>
              <c:pt idx="1085">
                <c:v>-8.6721089858016853E-2</c:v>
              </c:pt>
              <c:pt idx="1086">
                <c:v>-8.1888728723046755E-2</c:v>
              </c:pt>
              <c:pt idx="1087">
                <c:v>-8.1149310249535089E-2</c:v>
              </c:pt>
              <c:pt idx="1088">
                <c:v>-7.6122758404349899E-2</c:v>
              </c:pt>
              <c:pt idx="1089">
                <c:v>-8.0111136837230812E-2</c:v>
              </c:pt>
              <c:pt idx="1090">
                <c:v>-8.4174204004810016E-2</c:v>
              </c:pt>
              <c:pt idx="1091">
                <c:v>-8.0178356698459297E-2</c:v>
              </c:pt>
              <c:pt idx="1092">
                <c:v>-8.2919433261881226E-2</c:v>
              </c:pt>
              <c:pt idx="1093">
                <c:v>-8.0387485155614002E-2</c:v>
              </c:pt>
              <c:pt idx="1094">
                <c:v>-8.1978355204684439E-2</c:v>
              </c:pt>
              <c:pt idx="1095">
                <c:v>-8.238167437205457E-2</c:v>
              </c:pt>
              <c:pt idx="1096">
                <c:v>-7.3523590436854414E-2</c:v>
              </c:pt>
              <c:pt idx="1097">
                <c:v>-7.4210726796077431E-2</c:v>
              </c:pt>
              <c:pt idx="1098">
                <c:v>-7.2926080559269302E-2</c:v>
              </c:pt>
              <c:pt idx="1099">
                <c:v>-6.6853886428310028E-2</c:v>
              </c:pt>
              <c:pt idx="1100">
                <c:v>-6.380658605262568E-2</c:v>
              </c:pt>
              <c:pt idx="1101">
                <c:v>-6.7847246599795463E-2</c:v>
              </c:pt>
              <c:pt idx="1102">
                <c:v>-5.5068004092942657E-2</c:v>
              </c:pt>
              <c:pt idx="1103">
                <c:v>-5.3477134043872221E-2</c:v>
              </c:pt>
              <c:pt idx="1104">
                <c:v>-6.0580032713665855E-2</c:v>
              </c:pt>
              <c:pt idx="1105">
                <c:v>-6.2327749105602459E-2</c:v>
              </c:pt>
              <c:pt idx="1106">
                <c:v>-6.4665506501654479E-2</c:v>
              </c:pt>
              <c:pt idx="1107">
                <c:v>-6.4546004526137346E-2</c:v>
              </c:pt>
              <c:pt idx="1108">
                <c:v>-7.144724361224597E-2</c:v>
              </c:pt>
              <c:pt idx="1109">
                <c:v>-8.4181672878279823E-2</c:v>
              </c:pt>
              <c:pt idx="1110">
                <c:v>-7.6063007416591444E-2</c:v>
              </c:pt>
              <c:pt idx="1111">
                <c:v>-6.9303676926409374E-2</c:v>
              </c:pt>
              <c:pt idx="1112">
                <c:v>-7.0550978795868247E-2</c:v>
              </c:pt>
              <c:pt idx="1113">
                <c:v>-5.8578374623755591E-2</c:v>
              </c:pt>
              <c:pt idx="1114">
                <c:v>-6.3560113228121939E-2</c:v>
              </c:pt>
              <c:pt idx="1115">
                <c:v>-6.2170902762736291E-2</c:v>
              </c:pt>
              <c:pt idx="1116">
                <c:v>-6.0960945260626453E-2</c:v>
              </c:pt>
              <c:pt idx="1117">
                <c:v>-4.6247264525091758E-2</c:v>
              </c:pt>
              <c:pt idx="1118">
                <c:v>-4.9981701259999012E-2</c:v>
              </c:pt>
              <c:pt idx="1119">
                <c:v>-4.9638133080387559E-2</c:v>
              </c:pt>
              <c:pt idx="1120">
                <c:v>-4.9145187431379855E-2</c:v>
              </c:pt>
              <c:pt idx="1121">
                <c:v>-5.0907841570255963E-2</c:v>
              </c:pt>
              <c:pt idx="1122">
                <c:v>-5.9011569285004728E-2</c:v>
              </c:pt>
              <c:pt idx="1123">
                <c:v>-5.7622358819619302E-2</c:v>
              </c:pt>
              <c:pt idx="1124">
                <c:v>-5.4029830680638491E-2</c:v>
              </c:pt>
              <c:pt idx="1125">
                <c:v>-3.9906190949219211E-2</c:v>
              </c:pt>
              <c:pt idx="1126">
                <c:v>-4.8308673602760588E-2</c:v>
              </c:pt>
              <c:pt idx="1127">
                <c:v>-5.2117799072366022E-2</c:v>
              </c:pt>
              <c:pt idx="1128">
                <c:v>-5.7980864746170369E-2</c:v>
              </c:pt>
              <c:pt idx="1129">
                <c:v>-6.008708706465804E-2</c:v>
              </c:pt>
              <c:pt idx="1130">
                <c:v>-5.400742406022907E-2</c:v>
              </c:pt>
              <c:pt idx="1131">
                <c:v>-5.485887563578784E-2</c:v>
              </c:pt>
              <c:pt idx="1132">
                <c:v>-5.3693731374496845E-2</c:v>
              </c:pt>
              <c:pt idx="1133">
                <c:v>-5.7756798542076049E-2</c:v>
              </c:pt>
              <c:pt idx="1134">
                <c:v>-4.6934400884314775E-2</c:v>
              </c:pt>
              <c:pt idx="1135">
                <c:v>-4.2341043700378722E-2</c:v>
              </c:pt>
              <c:pt idx="1136">
                <c:v>-3.2497068467163048E-2</c:v>
              </c:pt>
              <c:pt idx="1137">
                <c:v>-2.3452262695217718E-2</c:v>
              </c:pt>
              <c:pt idx="1138">
                <c:v>-2.1517824466535829E-2</c:v>
              </c:pt>
              <c:pt idx="1139">
                <c:v>-9.8290374862760599E-3</c:v>
              </c:pt>
              <c:pt idx="1140">
                <c:v>-7.5435622045127992E-3</c:v>
              </c:pt>
              <c:pt idx="1141">
                <c:v>7.6182509392097586E-4</c:v>
              </c:pt>
              <c:pt idx="1142">
                <c:v>6.6921106289536958E-3</c:v>
              </c:pt>
              <c:pt idx="1143">
                <c:v>5.1833981880511359E-3</c:v>
              </c:pt>
              <c:pt idx="1144">
                <c:v>1.5087124409025598E-3</c:v>
              </c:pt>
              <c:pt idx="1145">
                <c:v>3.6149347593901204E-3</c:v>
              </c:pt>
              <c:pt idx="1146">
                <c:v>5.7211570778779031E-3</c:v>
              </c:pt>
              <c:pt idx="1147">
                <c:v>9.7244732576984294E-3</c:v>
              </c:pt>
              <c:pt idx="1148">
                <c:v>3.6821546206184941E-3</c:v>
              </c:pt>
              <c:pt idx="1149">
                <c:v>-9.9410705883232753E-3</c:v>
              </c:pt>
              <c:pt idx="1150">
                <c:v>6.124476245248367E-4</c:v>
              </c:pt>
              <c:pt idx="1151">
                <c:v>5.3477134043871111E-3</c:v>
              </c:pt>
              <c:pt idx="1152">
                <c:v>1.0336920882223266E-2</c:v>
              </c:pt>
              <c:pt idx="1153">
                <c:v>2.1525293340005414E-2</c:v>
              </c:pt>
              <c:pt idx="1154">
                <c:v>2.6141057144350999E-2</c:v>
              </c:pt>
              <c:pt idx="1155">
                <c:v>2.4916161895301325E-2</c:v>
              </c:pt>
              <c:pt idx="1156">
                <c:v>2.7141886189306019E-2</c:v>
              </c:pt>
              <c:pt idx="1157">
                <c:v>2.4759315552435046E-2</c:v>
              </c:pt>
              <c:pt idx="1158">
                <c:v>2.7642300711783641E-2</c:v>
              </c:pt>
              <c:pt idx="1159">
                <c:v>2.000164315216324E-2</c:v>
              </c:pt>
              <c:pt idx="1160">
                <c:v>1.0770115543472514E-2</c:v>
              </c:pt>
              <c:pt idx="1161">
                <c:v>6.7219861228373645E-5</c:v>
              </c:pt>
              <c:pt idx="1162">
                <c:v>2.0016580899102854E-2</c:v>
              </c:pt>
              <c:pt idx="1163">
                <c:v>2.992777599354679E-2</c:v>
              </c:pt>
              <c:pt idx="1164">
                <c:v>1.6961811649948588E-2</c:v>
              </c:pt>
              <c:pt idx="1165">
                <c:v>3.3139391585567113E-2</c:v>
              </c:pt>
              <c:pt idx="1166">
                <c:v>3.3423208777419999E-2</c:v>
              </c:pt>
              <c:pt idx="1167">
                <c:v>3.075682094869614E-2</c:v>
              </c:pt>
              <c:pt idx="1168">
                <c:v>3.1727774499771932E-2</c:v>
              </c:pt>
              <c:pt idx="1169">
                <c:v>3.7717811022563552E-2</c:v>
              </c:pt>
              <c:pt idx="1170">
                <c:v>5.1572571309069337E-2</c:v>
              </c:pt>
              <c:pt idx="1171">
                <c:v>4.7629006117007266E-2</c:v>
              </c:pt>
              <c:pt idx="1172">
                <c:v>5.7883769391062767E-2</c:v>
              </c:pt>
              <c:pt idx="1173">
                <c:v>5.4343523366370716E-2</c:v>
              </c:pt>
              <c:pt idx="1174">
                <c:v>4.6799961161857917E-2</c:v>
              </c:pt>
              <c:pt idx="1175">
                <c:v>5.3432320803053157E-2</c:v>
              </c:pt>
              <c:pt idx="1176">
                <c:v>4.0697891537019526E-2</c:v>
              </c:pt>
              <c:pt idx="1177">
                <c:v>3.2915325381472682E-2</c:v>
              </c:pt>
              <c:pt idx="1178">
                <c:v>4.0989177602342108E-2</c:v>
              </c:pt>
              <c:pt idx="1179">
                <c:v>3.1921965209987357E-2</c:v>
              </c:pt>
              <c:pt idx="1180">
                <c:v>4.5799132116902674E-2</c:v>
              </c:pt>
              <c:pt idx="1181">
                <c:v>4.7636474990477184E-2</c:v>
              </c:pt>
              <c:pt idx="1182">
                <c:v>5.141572496620328E-2</c:v>
              </c:pt>
              <c:pt idx="1183">
                <c:v>5.2961781774454764E-2</c:v>
              </c:pt>
              <c:pt idx="1184">
                <c:v>3.4894576850973413E-2</c:v>
              </c:pt>
              <c:pt idx="1185">
                <c:v>3.6567604508211948E-2</c:v>
              </c:pt>
              <c:pt idx="1186">
                <c:v>1.7073844751996026E-2</c:v>
              </c:pt>
              <c:pt idx="1187">
                <c:v>1.5998326972342714E-2</c:v>
              </c:pt>
              <c:pt idx="1188">
                <c:v>2.4385871878944476E-2</c:v>
              </c:pt>
              <c:pt idx="1189">
                <c:v>-3.6821546206186051E-3</c:v>
              </c:pt>
              <c:pt idx="1190">
                <c:v>2.397508383810365E-3</c:v>
              </c:pt>
              <c:pt idx="1191">
                <c:v>1.1165965837372616E-2</c:v>
              </c:pt>
              <c:pt idx="1192">
                <c:v>2.4326120891186021E-2</c:v>
              </c:pt>
              <c:pt idx="1193">
                <c:v>2.3526951429915899E-2</c:v>
              </c:pt>
              <c:pt idx="1194">
                <c:v>2.0935252335890109E-2</c:v>
              </c:pt>
              <c:pt idx="1195">
                <c:v>2.1943550254315047E-2</c:v>
              </c:pt>
              <c:pt idx="1196">
                <c:v>2.6126119397411163E-2</c:v>
              </c:pt>
              <c:pt idx="1197">
                <c:v>2.5438983038188256E-2</c:v>
              </c:pt>
              <c:pt idx="1198">
                <c:v>2.8307030450597015E-2</c:v>
              </c:pt>
              <c:pt idx="1199">
                <c:v>3.4797481495865812E-2</c:v>
              </c:pt>
              <c:pt idx="1200">
                <c:v>3.5648933071424693E-2</c:v>
              </c:pt>
              <c:pt idx="1201">
                <c:v>2.990536937313748E-2</c:v>
              </c:pt>
              <c:pt idx="1202">
                <c:v>3.2579226075331036E-2</c:v>
              </c:pt>
              <c:pt idx="1203">
                <c:v>2.8262217209778173E-2</c:v>
              </c:pt>
              <c:pt idx="1204">
                <c:v>3.8165943430752192E-2</c:v>
              </c:pt>
              <c:pt idx="1205">
                <c:v>2.6133588270881081E-2</c:v>
              </c:pt>
              <c:pt idx="1206">
                <c:v>1.0284638767934728E-2</c:v>
              </c:pt>
              <c:pt idx="1207">
                <c:v>1.4997497927387471E-2</c:v>
              </c:pt>
              <c:pt idx="1208">
                <c:v>1.4407456923272166E-2</c:v>
              </c:pt>
              <c:pt idx="1209">
                <c:v>2.2100396597181104E-2</c:v>
              </c:pt>
              <c:pt idx="1210">
                <c:v>3.3565117373346443E-2</c:v>
              </c:pt>
              <c:pt idx="1211">
                <c:v>3.6029845618385403E-2</c:v>
              </c:pt>
              <c:pt idx="1212">
                <c:v>3.9719469112473593E-2</c:v>
              </c:pt>
              <c:pt idx="1213">
                <c:v>3.9510340655318776E-2</c:v>
              </c:pt>
              <c:pt idx="1214">
                <c:v>4.370037867188481E-2</c:v>
              </c:pt>
              <c:pt idx="1215">
                <c:v>4.6882118770025905E-2</c:v>
              </c:pt>
              <c:pt idx="1216">
                <c:v>4.7531910761899665E-2</c:v>
              </c:pt>
              <c:pt idx="1217">
                <c:v>4.8906183480345478E-2</c:v>
              </c:pt>
              <c:pt idx="1218">
                <c:v>4.9615726459977916E-2</c:v>
              </c:pt>
              <c:pt idx="1219">
                <c:v>6.7660524763049956E-2</c:v>
              </c:pt>
              <c:pt idx="1220">
                <c:v>8.3815698078258727E-2</c:v>
              </c:pt>
              <c:pt idx="1221">
                <c:v>9.5803239997311218E-2</c:v>
              </c:pt>
              <c:pt idx="1222">
                <c:v>9.2673782013458883E-2</c:v>
              </c:pt>
              <c:pt idx="1223">
                <c:v>8.5003248959959254E-2</c:v>
              </c:pt>
              <c:pt idx="1224">
                <c:v>8.4741838388515678E-2</c:v>
              </c:pt>
              <c:pt idx="1225">
                <c:v>9.5086228144208862E-2</c:v>
              </c:pt>
              <c:pt idx="1226">
                <c:v>9.9634772087325851E-2</c:v>
              </c:pt>
              <c:pt idx="1227">
                <c:v>0.10493767225089434</c:v>
              </c:pt>
              <c:pt idx="1228">
                <c:v>0.10408622067533546</c:v>
              </c:pt>
              <c:pt idx="1229">
                <c:v>0.10910530364705084</c:v>
              </c:pt>
              <c:pt idx="1230">
                <c:v>0.1103301988961003</c:v>
              </c:pt>
              <c:pt idx="1231">
                <c:v>0.10586381256115129</c:v>
              </c:pt>
              <c:pt idx="1232">
                <c:v>0.10565468410399648</c:v>
              </c:pt>
              <c:pt idx="1233">
                <c:v>0.11671608571279202</c:v>
              </c:pt>
              <c:pt idx="1234">
                <c:v>0.12116006542733149</c:v>
              </c:pt>
              <c:pt idx="1235">
                <c:v>0.12731441716645864</c:v>
              </c:pt>
              <c:pt idx="1236">
                <c:v>0.14190859592647631</c:v>
              </c:pt>
              <c:pt idx="1237">
                <c:v>0.16275422178072874</c:v>
              </c:pt>
              <c:pt idx="1238">
                <c:v>0.16124550933982618</c:v>
              </c:pt>
              <c:pt idx="1239">
                <c:v>0.14131108604889109</c:v>
              </c:pt>
              <c:pt idx="1240">
                <c:v>0.11578247652906515</c:v>
              </c:pt>
              <c:pt idx="1241">
                <c:v>0.1472189649635145</c:v>
              </c:pt>
              <c:pt idx="1242">
                <c:v>0.14473183009806623</c:v>
              </c:pt>
              <c:pt idx="1243">
                <c:v>0.12595508219495244</c:v>
              </c:pt>
              <c:pt idx="1244">
                <c:v>0.12509616174592386</c:v>
              </c:pt>
              <c:pt idx="1245">
                <c:v>0.14986294617182883</c:v>
              </c:pt>
              <c:pt idx="1246">
                <c:v>0.15747372823756978</c:v>
              </c:pt>
              <c:pt idx="1247">
                <c:v>0.16849031660554625</c:v>
              </c:pt>
              <c:pt idx="1248">
                <c:v>0.17294176519355586</c:v>
              </c:pt>
              <c:pt idx="1249">
                <c:v>0.16149945103779983</c:v>
              </c:pt>
              <c:pt idx="1250">
                <c:v>0.16354592236852894</c:v>
              </c:pt>
              <c:pt idx="1251">
                <c:v>0.16193264569904908</c:v>
              </c:pt>
              <c:pt idx="1252">
                <c:v>0.16580152215641308</c:v>
              </c:pt>
              <c:pt idx="1253">
                <c:v>0.16763886502998737</c:v>
              </c:pt>
              <c:pt idx="1254">
                <c:v>0.17054425680974528</c:v>
              </c:pt>
              <c:pt idx="1255">
                <c:v>0.18209860406754852</c:v>
              </c:pt>
              <c:pt idx="1256">
                <c:v>0.1887757769495626</c:v>
              </c:pt>
              <c:pt idx="1257">
                <c:v>0.20590937268931708</c:v>
              </c:pt>
              <c:pt idx="1258">
                <c:v>0.20941974322012991</c:v>
              </c:pt>
              <c:pt idx="1259">
                <c:v>0.2030114497830291</c:v>
              </c:pt>
              <c:pt idx="1260">
                <c:v>0.18439901709625128</c:v>
              </c:pt>
              <c:pt idx="1261">
                <c:v>0.14096004899580983</c:v>
              </c:pt>
              <c:pt idx="1262">
                <c:v>9.944058137711087E-2</c:v>
              </c:pt>
              <c:pt idx="1263">
                <c:v>0.12296753280702655</c:v>
              </c:pt>
              <c:pt idx="1264">
                <c:v>0.12012189201502732</c:v>
              </c:pt>
              <c:pt idx="1265">
                <c:v>8.6399928298814599E-2</c:v>
              </c:pt>
              <c:pt idx="1266">
                <c:v>0.12356504268461177</c:v>
              </c:pt>
              <c:pt idx="1267">
                <c:v>0.13263225507696674</c:v>
              </c:pt>
              <c:pt idx="1268">
                <c:v>0.11443807930449834</c:v>
              </c:pt>
              <c:pt idx="1269">
                <c:v>9.7528549768838291E-2</c:v>
              </c:pt>
              <c:pt idx="1270">
                <c:v>0.10490779675701489</c:v>
              </c:pt>
              <c:pt idx="1271">
                <c:v>0.11691774529647692</c:v>
              </c:pt>
              <c:pt idx="1272">
                <c:v>0.13336420467700849</c:v>
              </c:pt>
              <c:pt idx="1273">
                <c:v>0.10256257048749329</c:v>
              </c:pt>
              <c:pt idx="1274">
                <c:v>9.2942661458372156E-2</c:v>
              </c:pt>
              <c:pt idx="1275">
                <c:v>6.0542688346316709E-2</c:v>
              </c:pt>
              <c:pt idx="1276">
                <c:v>7.843064030652247E-2</c:v>
              </c:pt>
              <c:pt idx="1277">
                <c:v>9.9851369417950586E-2</c:v>
              </c:pt>
              <c:pt idx="1278">
                <c:v>8.179910224140885E-2</c:v>
              </c:pt>
              <c:pt idx="1279">
                <c:v>7.3463839449095847E-2</c:v>
              </c:pt>
              <c:pt idx="1280">
                <c:v>5.4746842533740514E-2</c:v>
              </c:pt>
              <c:pt idx="1281">
                <c:v>4.3551001202488671E-2</c:v>
              </c:pt>
              <c:pt idx="1282">
                <c:v>8.8655528086698521E-2</c:v>
              </c:pt>
              <c:pt idx="1283">
                <c:v>7.139496149795721E-2</c:v>
              </c:pt>
              <c:pt idx="1284">
                <c:v>7.6227322632927308E-2</c:v>
              </c:pt>
              <c:pt idx="1285">
                <c:v>8.2979184249639459E-2</c:v>
              </c:pt>
              <c:pt idx="1286">
                <c:v>9.0104489539842625E-2</c:v>
              </c:pt>
              <c:pt idx="1287">
                <c:v>0.14990029053917775</c:v>
              </c:pt>
              <c:pt idx="1288">
                <c:v>0.14169199859585158</c:v>
              </c:pt>
              <c:pt idx="1289">
                <c:v>0.15580070058033146</c:v>
              </c:pt>
              <c:pt idx="1290">
                <c:v>0.14722643383698419</c:v>
              </c:pt>
              <c:pt idx="1291">
                <c:v>0.16890857351985589</c:v>
              </c:pt>
              <c:pt idx="1292">
                <c:v>0.18260648746349584</c:v>
              </c:pt>
              <c:pt idx="1293">
                <c:v>0.19745460792148717</c:v>
              </c:pt>
              <c:pt idx="1294">
                <c:v>0.19287618848449095</c:v>
              </c:pt>
              <c:pt idx="1295">
                <c:v>0.19530357236218054</c:v>
              </c:pt>
              <c:pt idx="1296">
                <c:v>0.2065815713016006</c:v>
              </c:pt>
              <c:pt idx="1297">
                <c:v>0.2003002487134864</c:v>
              </c:pt>
              <c:pt idx="1298">
                <c:v>0.19450440290091042</c:v>
              </c:pt>
              <c:pt idx="1299">
                <c:v>0.20248862864014217</c:v>
              </c:pt>
              <c:pt idx="1300">
                <c:v>0.21738156233895234</c:v>
              </c:pt>
              <c:pt idx="1301">
                <c:v>0.20762721358737468</c:v>
              </c:pt>
              <c:pt idx="1302">
                <c:v>0.20877742010172606</c:v>
              </c:pt>
              <c:pt idx="1303">
                <c:v>0.19517660151319371</c:v>
              </c:pt>
              <c:pt idx="1304">
                <c:v>0.19608033520304136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5"/>
              <c:pt idx="0">
                <c:v>0</c:v>
              </c:pt>
              <c:pt idx="1">
                <c:v>-3.5235280745624653E-3</c:v>
              </c:pt>
              <c:pt idx="2">
                <c:v>6.6681821626126681E-3</c:v>
              </c:pt>
              <c:pt idx="3">
                <c:v>1.6215806622717377E-2</c:v>
              </c:pt>
              <c:pt idx="4">
                <c:v>2.898385996817443E-2</c:v>
              </c:pt>
              <c:pt idx="5">
                <c:v>3.0309918920966794E-2</c:v>
              </c:pt>
              <c:pt idx="6">
                <c:v>2.2846101386678974E-2</c:v>
              </c:pt>
              <c:pt idx="7">
                <c:v>1.8867924528301883E-2</c:v>
              </c:pt>
              <c:pt idx="8">
                <c:v>1.2995377737364588E-2</c:v>
              </c:pt>
              <c:pt idx="9">
                <c:v>1.5685383041600387E-2</c:v>
              </c:pt>
              <c:pt idx="10">
                <c:v>2.3869061150261439E-2</c:v>
              </c:pt>
              <c:pt idx="11">
                <c:v>3.3075699022505178E-2</c:v>
              </c:pt>
              <c:pt idx="12">
                <c:v>2.1861029021747358E-2</c:v>
              </c:pt>
              <c:pt idx="13">
                <c:v>2.56876562855195E-2</c:v>
              </c:pt>
              <c:pt idx="14">
                <c:v>2.7847238008638309E-2</c:v>
              </c:pt>
              <c:pt idx="15">
                <c:v>2.5725543684170793E-2</c:v>
              </c:pt>
              <c:pt idx="16">
                <c:v>3.4666969765855704E-2</c:v>
              </c:pt>
              <c:pt idx="17">
                <c:v>3.7660074259301402E-2</c:v>
              </c:pt>
              <c:pt idx="18">
                <c:v>4.4934454800333423E-2</c:v>
              </c:pt>
              <c:pt idx="19">
                <c:v>4.9102068651966313E-2</c:v>
              </c:pt>
              <c:pt idx="20">
                <c:v>5.3497006895506516E-2</c:v>
              </c:pt>
              <c:pt idx="21">
                <c:v>6.0468288247328861E-2</c:v>
              </c:pt>
              <c:pt idx="22">
                <c:v>7.1834507842691409E-2</c:v>
              </c:pt>
              <c:pt idx="23">
                <c:v>6.6947033416685731E-2</c:v>
              </c:pt>
              <c:pt idx="24">
                <c:v>7.1493521254830661E-2</c:v>
              </c:pt>
              <c:pt idx="25">
                <c:v>6.914450253845561E-2</c:v>
              </c:pt>
              <c:pt idx="26">
                <c:v>6.7591119193756155E-2</c:v>
              </c:pt>
              <c:pt idx="27">
                <c:v>7.2175494430552378E-2</c:v>
              </c:pt>
              <c:pt idx="28">
                <c:v>7.3274228991437429E-2</c:v>
              </c:pt>
              <c:pt idx="29">
                <c:v>7.0432674092596681E-2</c:v>
              </c:pt>
              <c:pt idx="30">
                <c:v>7.5888459498370864E-2</c:v>
              </c:pt>
              <c:pt idx="31">
                <c:v>6.4370690308403367E-2</c:v>
              </c:pt>
              <c:pt idx="32">
                <c:v>6.6757596423429488E-2</c:v>
              </c:pt>
              <c:pt idx="33">
                <c:v>5.1943623550806839E-2</c:v>
              </c:pt>
              <c:pt idx="34">
                <c:v>4.053951655679322E-2</c:v>
              </c:pt>
              <c:pt idx="35">
                <c:v>3.9402894597256877E-2</c:v>
              </c:pt>
              <c:pt idx="36">
                <c:v>3.6220353110555381E-2</c:v>
              </c:pt>
              <c:pt idx="37">
                <c:v>4.542699098279912E-2</c:v>
              </c:pt>
              <c:pt idx="38">
                <c:v>4.6412063347730514E-2</c:v>
              </c:pt>
              <c:pt idx="39">
                <c:v>5.0352352807456313E-2</c:v>
              </c:pt>
              <c:pt idx="40">
                <c:v>4.6184738955823201E-2</c:v>
              </c:pt>
              <c:pt idx="41">
                <c:v>4.4631355611123746E-2</c:v>
              </c:pt>
              <c:pt idx="42">
                <c:v>4.3608395847541059E-2</c:v>
              </c:pt>
              <c:pt idx="43">
                <c:v>4.3229521861029019E-2</c:v>
              </c:pt>
              <c:pt idx="44">
                <c:v>4.4252481624611706E-2</c:v>
              </c:pt>
              <c:pt idx="45">
                <c:v>4.3949382435402029E-2</c:v>
              </c:pt>
              <c:pt idx="46">
                <c:v>3.6068803515950432E-2</c:v>
              </c:pt>
              <c:pt idx="47">
                <c:v>4.053951655679322E-2</c:v>
              </c:pt>
              <c:pt idx="48">
                <c:v>2.6937940441009278E-2</c:v>
              </c:pt>
              <c:pt idx="49">
                <c:v>3.3795559596878189E-2</c:v>
              </c:pt>
              <c:pt idx="50">
                <c:v>3.1484428279154431E-2</c:v>
              </c:pt>
              <c:pt idx="51">
                <c:v>2.7127377434265521E-2</c:v>
              </c:pt>
              <c:pt idx="52">
                <c:v>3.0347806319618087E-2</c:v>
              </c:pt>
              <c:pt idx="53">
                <c:v>2.7392589224823904E-2</c:v>
              </c:pt>
              <c:pt idx="54">
                <c:v>2.5990755474729177E-2</c:v>
              </c:pt>
              <c:pt idx="55">
                <c:v>8.1457907100097593E-3</c:v>
              </c:pt>
              <c:pt idx="56">
                <c:v>9.0172008789877189E-3</c:v>
              </c:pt>
              <c:pt idx="57">
                <c:v>1.5003409865878448E-2</c:v>
              </c:pt>
              <c:pt idx="58">
                <c:v>2.1216943244676933E-2</c:v>
              </c:pt>
              <c:pt idx="59">
                <c:v>1.7541865575509519E-2</c:v>
              </c:pt>
              <c:pt idx="60">
                <c:v>1.6670455406531781E-2</c:v>
              </c:pt>
              <c:pt idx="61">
                <c:v>1.2161854967037922E-2</c:v>
              </c:pt>
              <c:pt idx="62">
                <c:v>2.3111313177237358E-2</c:v>
              </c:pt>
              <c:pt idx="63">
                <c:v>4.2812760475865685E-2</c:v>
              </c:pt>
              <c:pt idx="64">
                <c:v>3.8493597029628068E-2</c:v>
              </c:pt>
              <c:pt idx="65">
                <c:v>4.9746154429036959E-2</c:v>
              </c:pt>
              <c:pt idx="66">
                <c:v>4.9897704023641687E-2</c:v>
              </c:pt>
              <c:pt idx="67">
                <c:v>5.2095173145411788E-2</c:v>
              </c:pt>
              <c:pt idx="68">
                <c:v>5.5846025611881567E-2</c:v>
              </c:pt>
              <c:pt idx="69">
                <c:v>4.4631355611123746E-2</c:v>
              </c:pt>
              <c:pt idx="70">
                <c:v>4.4555580813821383E-2</c:v>
              </c:pt>
              <c:pt idx="71">
                <c:v>5.1867848753504475E-2</c:v>
              </c:pt>
              <c:pt idx="72">
                <c:v>5.6452223990300698E-2</c:v>
              </c:pt>
              <c:pt idx="73">
                <c:v>5.6527998787603284E-2</c:v>
              </c:pt>
              <c:pt idx="74">
                <c:v>5.8877017503978335E-2</c:v>
              </c:pt>
              <c:pt idx="75">
                <c:v>5.8422368720163709E-2</c:v>
              </c:pt>
              <c:pt idx="76">
                <c:v>5.9521103281048537E-2</c:v>
              </c:pt>
              <c:pt idx="77">
                <c:v>5.6944760172766618E-2</c:v>
              </c:pt>
              <c:pt idx="78">
                <c:v>3.2962036826551522E-2</c:v>
              </c:pt>
              <c:pt idx="79">
                <c:v>2.6180192467985197E-2</c:v>
              </c:pt>
              <c:pt idx="80">
                <c:v>3.7015988482230755E-2</c:v>
              </c:pt>
              <c:pt idx="81">
                <c:v>4.7889671895127606E-2</c:v>
              </c:pt>
              <c:pt idx="82">
                <c:v>4.7283473516708474E-2</c:v>
              </c:pt>
              <c:pt idx="83">
                <c:v>4.1865575509585584E-2</c:v>
              </c:pt>
              <c:pt idx="84">
                <c:v>5.3345457300901566E-2</c:v>
              </c:pt>
              <c:pt idx="85">
                <c:v>6.0733500037887467E-2</c:v>
              </c:pt>
              <c:pt idx="86">
                <c:v>7.2327044025157106E-2</c:v>
              </c:pt>
              <c:pt idx="87">
                <c:v>7.9146775782374723E-2</c:v>
              </c:pt>
              <c:pt idx="88">
                <c:v>7.7138743653860864E-2</c:v>
              </c:pt>
              <c:pt idx="89">
                <c:v>8.0472834735167087E-2</c:v>
              </c:pt>
              <c:pt idx="90">
                <c:v>8.2594529059634825E-2</c:v>
              </c:pt>
              <c:pt idx="91">
                <c:v>7.8616352201257955E-2</c:v>
              </c:pt>
              <c:pt idx="92">
                <c:v>7.6721982268697531E-2</c:v>
              </c:pt>
              <c:pt idx="93">
                <c:v>7.3577328180647106E-2</c:v>
              </c:pt>
              <c:pt idx="94">
                <c:v>7.1758733045389045E-2</c:v>
              </c:pt>
              <c:pt idx="95">
                <c:v>7.9411987572933107E-2</c:v>
              </c:pt>
              <c:pt idx="96">
                <c:v>7.8540577403955592E-2</c:v>
              </c:pt>
              <c:pt idx="97">
                <c:v>7.9336212775630743E-2</c:v>
              </c:pt>
              <c:pt idx="98">
                <c:v>6.986436311282862E-2</c:v>
              </c:pt>
              <c:pt idx="99">
                <c:v>6.6871258619383145E-2</c:v>
              </c:pt>
              <c:pt idx="100">
                <c:v>4.815488368568599E-2</c:v>
              </c:pt>
              <c:pt idx="101">
                <c:v>5.0541789800712111E-2</c:v>
              </c:pt>
              <c:pt idx="102">
                <c:v>6.4749564294915407E-2</c:v>
              </c:pt>
              <c:pt idx="103">
                <c:v>7.020534970068959E-2</c:v>
              </c:pt>
              <c:pt idx="104">
                <c:v>6.0885049632492194E-2</c:v>
              </c:pt>
              <c:pt idx="105">
                <c:v>6.7629006592407448E-2</c:v>
              </c:pt>
              <c:pt idx="106">
                <c:v>6.3575054936728215E-2</c:v>
              </c:pt>
              <c:pt idx="107">
                <c:v>6.4560127301659609E-2</c:v>
              </c:pt>
              <c:pt idx="108">
                <c:v>7.5547472910509894E-2</c:v>
              </c:pt>
              <c:pt idx="109">
                <c:v>7.5699022505114844E-2</c:v>
              </c:pt>
              <c:pt idx="110">
                <c:v>7.6987194059255915E-2</c:v>
              </c:pt>
              <c:pt idx="111">
                <c:v>8.994468439796921E-2</c:v>
              </c:pt>
              <c:pt idx="112">
                <c:v>8.452678639084632E-2</c:v>
              </c:pt>
              <c:pt idx="113">
                <c:v>9.881033568235198E-2</c:v>
              </c:pt>
              <c:pt idx="114">
                <c:v>0.10051526862165661</c:v>
              </c:pt>
              <c:pt idx="115">
                <c:v>0.10650147760854756</c:v>
              </c:pt>
              <c:pt idx="116">
                <c:v>0.10619837841933788</c:v>
              </c:pt>
              <c:pt idx="117">
                <c:v>0.10869894673031744</c:v>
              </c:pt>
              <c:pt idx="118">
                <c:v>0.11525346669697667</c:v>
              </c:pt>
              <c:pt idx="119">
                <c:v>0.12135333787982128</c:v>
              </c:pt>
              <c:pt idx="120">
                <c:v>0.1180950215958172</c:v>
              </c:pt>
              <c:pt idx="121">
                <c:v>0.12620292490717588</c:v>
              </c:pt>
              <c:pt idx="122">
                <c:v>0.13366674244146415</c:v>
              </c:pt>
              <c:pt idx="123">
                <c:v>0.12165643706903095</c:v>
              </c:pt>
              <c:pt idx="124">
                <c:v>0.12226263544745009</c:v>
              </c:pt>
              <c:pt idx="125">
                <c:v>0.12696067288019997</c:v>
              </c:pt>
              <c:pt idx="126">
                <c:v>0.12517996514359342</c:v>
              </c:pt>
              <c:pt idx="127">
                <c:v>0.11476093051451097</c:v>
              </c:pt>
              <c:pt idx="128">
                <c:v>0.11093430325073883</c:v>
              </c:pt>
              <c:pt idx="129">
                <c:v>0.10172766537849509</c:v>
              </c:pt>
              <c:pt idx="130">
                <c:v>0.10290217473668273</c:v>
              </c:pt>
              <c:pt idx="131">
                <c:v>0.10544063044631358</c:v>
              </c:pt>
              <c:pt idx="132">
                <c:v>0.10252330075017047</c:v>
              </c:pt>
              <c:pt idx="133">
                <c:v>0.11487459271046441</c:v>
              </c:pt>
              <c:pt idx="134">
                <c:v>0.11483670531181334</c:v>
              </c:pt>
              <c:pt idx="135">
                <c:v>0.1237402439948474</c:v>
              </c:pt>
              <c:pt idx="136">
                <c:v>0.11919375615670225</c:v>
              </c:pt>
              <c:pt idx="137">
                <c:v>0.11476093051451097</c:v>
              </c:pt>
              <c:pt idx="138">
                <c:v>0.12139122527847235</c:v>
              </c:pt>
              <c:pt idx="139">
                <c:v>0.10403879669621885</c:v>
              </c:pt>
              <c:pt idx="140">
                <c:v>0.10585739183147691</c:v>
              </c:pt>
              <c:pt idx="141">
                <c:v>9.9681745851329939E-2</c:v>
              </c:pt>
              <c:pt idx="142">
                <c:v>0.10430400848677746</c:v>
              </c:pt>
              <c:pt idx="143">
                <c:v>8.9717360006062119E-2</c:v>
              </c:pt>
              <c:pt idx="144">
                <c:v>7.7138743653860864E-2</c:v>
              </c:pt>
              <c:pt idx="145">
                <c:v>4.3873607638099443E-2</c:v>
              </c:pt>
              <c:pt idx="146">
                <c:v>4.8912631658710515E-2</c:v>
              </c:pt>
              <c:pt idx="147">
                <c:v>4.6866712131545141E-2</c:v>
              </c:pt>
              <c:pt idx="148">
                <c:v>4.6942486928847504E-2</c:v>
              </c:pt>
              <c:pt idx="149">
                <c:v>1.6367356217322104E-2</c:v>
              </c:pt>
              <c:pt idx="150">
                <c:v>1.6291581420019741E-2</c:v>
              </c:pt>
              <c:pt idx="151">
                <c:v>2.4058498143517459E-2</c:v>
              </c:pt>
              <c:pt idx="152">
                <c:v>4.4669243009775039E-2</c:v>
              </c:pt>
              <c:pt idx="153">
                <c:v>4.4896567401682352E-2</c:v>
              </c:pt>
              <c:pt idx="154">
                <c:v>3.7129650678184412E-2</c:v>
              </c:pt>
              <c:pt idx="155">
                <c:v>4.0387966962188493E-2</c:v>
              </c:pt>
              <c:pt idx="156">
                <c:v>5.156474956429502E-2</c:v>
              </c:pt>
              <c:pt idx="157">
                <c:v>4.2661210881260958E-2</c:v>
              </c:pt>
              <c:pt idx="158">
                <c:v>3.9175570205349564E-2</c:v>
              </c:pt>
              <c:pt idx="159">
                <c:v>3.2317951049481097E-2</c:v>
              </c:pt>
              <c:pt idx="160">
                <c:v>2.1406380237932732E-2</c:v>
              </c:pt>
              <c:pt idx="161">
                <c:v>2.2164128210957035E-2</c:v>
              </c:pt>
              <c:pt idx="162">
                <c:v>2.0572857467606287E-2</c:v>
              </c:pt>
              <c:pt idx="163">
                <c:v>4.0463741759490857E-2</c:v>
              </c:pt>
              <c:pt idx="164">
                <c:v>3.6750776691672371E-2</c:v>
              </c:pt>
              <c:pt idx="165">
                <c:v>2.1482155035235317E-2</c:v>
              </c:pt>
              <c:pt idx="166">
                <c:v>3.076456770478142E-2</c:v>
              </c:pt>
              <c:pt idx="167">
                <c:v>3.565204213078732E-2</c:v>
              </c:pt>
              <c:pt idx="168">
                <c:v>4.3305296658331383E-2</c:v>
              </c:pt>
              <c:pt idx="169">
                <c:v>4.4063044631355686E-2</c:v>
              </c:pt>
              <c:pt idx="170">
                <c:v>4.3722058043494716E-2</c:v>
              </c:pt>
              <c:pt idx="171">
                <c:v>4.6677275138288898E-2</c:v>
              </c:pt>
              <c:pt idx="172">
                <c:v>4.1145714935212574E-2</c:v>
              </c:pt>
              <c:pt idx="173">
                <c:v>4.5123891793589443E-2</c:v>
              </c:pt>
              <c:pt idx="174">
                <c:v>4.4555580813821383E-2</c:v>
              </c:pt>
              <c:pt idx="175">
                <c:v>5.482306584829888E-2</c:v>
              </c:pt>
              <c:pt idx="176">
                <c:v>5.7513071152534678E-2</c:v>
              </c:pt>
              <c:pt idx="177">
                <c:v>6.0203076456770477E-2</c:v>
              </c:pt>
              <c:pt idx="178">
                <c:v>4.8912631658710515E-2</c:v>
              </c:pt>
              <c:pt idx="179">
                <c:v>5.4216867469879526E-2</c:v>
              </c:pt>
              <c:pt idx="180">
                <c:v>5.8081382132302739E-2</c:v>
              </c:pt>
              <c:pt idx="181">
                <c:v>7.5623247707812258E-2</c:v>
              </c:pt>
              <c:pt idx="182">
                <c:v>9.6006668182162525E-2</c:v>
              </c:pt>
              <c:pt idx="183">
                <c:v>8.520875956656826E-2</c:v>
              </c:pt>
              <c:pt idx="184">
                <c:v>7.615367128892947E-2</c:v>
              </c:pt>
              <c:pt idx="185">
                <c:v>7.5547472910509894E-2</c:v>
              </c:pt>
              <c:pt idx="186">
                <c:v>5.0503902402061041E-2</c:v>
              </c:pt>
              <c:pt idx="187">
                <c:v>6.8765628551943569E-2</c:v>
              </c:pt>
              <c:pt idx="188">
                <c:v>8.1457907100098481E-2</c:v>
              </c:pt>
              <c:pt idx="189">
                <c:v>7.1379859058877004E-2</c:v>
              </c:pt>
              <c:pt idx="190">
                <c:v>3.0006819731757339E-2</c:v>
              </c:pt>
              <c:pt idx="191">
                <c:v>3.5955141319996997E-2</c:v>
              </c:pt>
              <c:pt idx="192">
                <c:v>4.8533757672198252E-2</c:v>
              </c:pt>
              <c:pt idx="193">
                <c:v>5.7209971963325001E-2</c:v>
              </c:pt>
              <c:pt idx="194">
                <c:v>5.2777146321133728E-2</c:v>
              </c:pt>
              <c:pt idx="195">
                <c:v>6.9940137910130984E-2</c:v>
              </c:pt>
              <c:pt idx="196">
                <c:v>8.0207622944608703E-2</c:v>
              </c:pt>
              <c:pt idx="197">
                <c:v>7.7100856255209571E-2</c:v>
              </c:pt>
              <c:pt idx="198">
                <c:v>7.2137607031901307E-2</c:v>
              </c:pt>
              <c:pt idx="199">
                <c:v>6.7856330984314761E-2</c:v>
              </c:pt>
              <c:pt idx="200">
                <c:v>7.3880427369856783E-2</c:v>
              </c:pt>
              <c:pt idx="201">
                <c:v>8.8201864060013735E-2</c:v>
              </c:pt>
              <c:pt idx="202">
                <c:v>9.9681745851329939E-2</c:v>
              </c:pt>
              <c:pt idx="203">
                <c:v>0.10710767598696669</c:v>
              </c:pt>
              <c:pt idx="204">
                <c:v>9.3127225884670706E-2</c:v>
              </c:pt>
              <c:pt idx="205">
                <c:v>8.1154807910888804E-2</c:v>
              </c:pt>
              <c:pt idx="206">
                <c:v>0.10043949382435402</c:v>
              </c:pt>
              <c:pt idx="207">
                <c:v>0.11521557929832538</c:v>
              </c:pt>
              <c:pt idx="208">
                <c:v>0.10123512919602939</c:v>
              </c:pt>
              <c:pt idx="209">
                <c:v>8.5322421762521694E-2</c:v>
              </c:pt>
              <c:pt idx="210">
                <c:v>5.0769114192619424E-2</c:v>
              </c:pt>
              <c:pt idx="211">
                <c:v>5.4444191861786839E-2</c:v>
              </c:pt>
              <c:pt idx="212">
                <c:v>4.5919527165264817E-2</c:v>
              </c:pt>
              <c:pt idx="213">
                <c:v>-5.6679548382208123E-2</c:v>
              </c:pt>
              <c:pt idx="214">
                <c:v>-1.0229597635826315E-2</c:v>
              </c:pt>
              <c:pt idx="215">
                <c:v>-4.053951655679322E-2</c:v>
              </c:pt>
              <c:pt idx="216">
                <c:v>-3.6675001894370007E-2</c:v>
              </c:pt>
              <c:pt idx="217">
                <c:v>-3.4174433583390229E-2</c:v>
              </c:pt>
              <c:pt idx="218">
                <c:v>-2.0534970068955105E-2</c:v>
              </c:pt>
              <c:pt idx="219">
                <c:v>-5.3951655679321142E-2</c:v>
              </c:pt>
              <c:pt idx="220">
                <c:v>-7.7214518451163117E-2</c:v>
              </c:pt>
              <c:pt idx="221">
                <c:v>-6.3537167538076922E-2</c:v>
              </c:pt>
              <c:pt idx="222">
                <c:v>-0.14643479578692131</c:v>
              </c:pt>
              <c:pt idx="223">
                <c:v>-0.14397211487459272</c:v>
              </c:pt>
              <c:pt idx="224">
                <c:v>-0.14060013639463509</c:v>
              </c:pt>
              <c:pt idx="225">
                <c:v>-0.15408805031446537</c:v>
              </c:pt>
              <c:pt idx="226">
                <c:v>-0.16242327801773138</c:v>
              </c:pt>
              <c:pt idx="227">
                <c:v>-0.13669773433356058</c:v>
              </c:pt>
              <c:pt idx="228">
                <c:v>-0.1259377131166175</c:v>
              </c:pt>
              <c:pt idx="229">
                <c:v>-0.1300674395695991</c:v>
              </c:pt>
              <c:pt idx="230">
                <c:v>-0.12722588467075846</c:v>
              </c:pt>
              <c:pt idx="231">
                <c:v>-0.12154277487307719</c:v>
              </c:pt>
              <c:pt idx="232">
                <c:v>-0.11847389558232935</c:v>
              </c:pt>
              <c:pt idx="233">
                <c:v>-0.11358642115632334</c:v>
              </c:pt>
              <c:pt idx="234">
                <c:v>-0.1178298098052587</c:v>
              </c:pt>
              <c:pt idx="235">
                <c:v>-0.11517769189967419</c:v>
              </c:pt>
              <c:pt idx="236">
                <c:v>-0.10388724710161401</c:v>
              </c:pt>
              <c:pt idx="237">
                <c:v>-0.10180344017579757</c:v>
              </c:pt>
              <c:pt idx="238">
                <c:v>-0.10616049102068659</c:v>
              </c:pt>
              <c:pt idx="239">
                <c:v>-0.10441767068273089</c:v>
              </c:pt>
              <c:pt idx="240">
                <c:v>-0.10150034098658778</c:v>
              </c:pt>
              <c:pt idx="241">
                <c:v>-0.10695612639236185</c:v>
              </c:pt>
              <c:pt idx="242">
                <c:v>-0.10794119875729336</c:v>
              </c:pt>
              <c:pt idx="243">
                <c:v>-0.10957035689929528</c:v>
              </c:pt>
              <c:pt idx="244">
                <c:v>-0.10331893612184595</c:v>
              </c:pt>
              <c:pt idx="245">
                <c:v>-9.3847086459043716E-2</c:v>
              </c:pt>
              <c:pt idx="246">
                <c:v>-9.5930893384860161E-2</c:v>
              </c:pt>
              <c:pt idx="247">
                <c:v>-0.10309161172993864</c:v>
              </c:pt>
              <c:pt idx="248">
                <c:v>-0.10885049632492227</c:v>
              </c:pt>
              <c:pt idx="249">
                <c:v>-0.10869894673031744</c:v>
              </c:pt>
              <c:pt idx="250">
                <c:v>-0.10869894673031744</c:v>
              </c:pt>
              <c:pt idx="251">
                <c:v>-0.11972417973781924</c:v>
              </c:pt>
              <c:pt idx="252">
                <c:v>-0.11828445858907322</c:v>
              </c:pt>
              <c:pt idx="253">
                <c:v>-0.12707433507615362</c:v>
              </c:pt>
              <c:pt idx="254">
                <c:v>-0.13461392740774414</c:v>
              </c:pt>
              <c:pt idx="255">
                <c:v>-0.14681366977343335</c:v>
              </c:pt>
              <c:pt idx="256">
                <c:v>-0.1486322649086913</c:v>
              </c:pt>
              <c:pt idx="257">
                <c:v>-0.14931423808441313</c:v>
              </c:pt>
              <c:pt idx="258">
                <c:v>-0.14408577707054637</c:v>
              </c:pt>
              <c:pt idx="259">
                <c:v>-0.14006971281351821</c:v>
              </c:pt>
              <c:pt idx="260">
                <c:v>-0.1447298628476168</c:v>
              </c:pt>
              <c:pt idx="261">
                <c:v>-0.14457831325301207</c:v>
              </c:pt>
              <c:pt idx="262">
                <c:v>-0.14859437751004012</c:v>
              </c:pt>
              <c:pt idx="263">
                <c:v>-0.15503523528074559</c:v>
              </c:pt>
              <c:pt idx="264">
                <c:v>-0.16189285443661439</c:v>
              </c:pt>
              <c:pt idx="265">
                <c:v>-0.17250132605895285</c:v>
              </c:pt>
              <c:pt idx="266">
                <c:v>-0.18144275214063799</c:v>
              </c:pt>
              <c:pt idx="267">
                <c:v>-0.18352655906645454</c:v>
              </c:pt>
              <c:pt idx="268">
                <c:v>-0.21061604910206866</c:v>
              </c:pt>
              <c:pt idx="269">
                <c:v>-0.2012199742365689</c:v>
              </c:pt>
              <c:pt idx="270">
                <c:v>-0.20455406531787534</c:v>
              </c:pt>
              <c:pt idx="271">
                <c:v>-0.20015912707433503</c:v>
              </c:pt>
              <c:pt idx="272">
                <c:v>-0.19871940592558912</c:v>
              </c:pt>
              <c:pt idx="273">
                <c:v>-0.21042661210881253</c:v>
              </c:pt>
              <c:pt idx="274">
                <c:v>-0.21054027430476618</c:v>
              </c:pt>
              <c:pt idx="275">
                <c:v>-0.20936576494657877</c:v>
              </c:pt>
              <c:pt idx="276">
                <c:v>-0.21709479427142542</c:v>
              </c:pt>
              <c:pt idx="277">
                <c:v>-0.21425323937258467</c:v>
              </c:pt>
              <c:pt idx="278">
                <c:v>-0.20762294460862318</c:v>
              </c:pt>
              <c:pt idx="279">
                <c:v>-0.2012199742365689</c:v>
              </c:pt>
              <c:pt idx="280">
                <c:v>-0.17856330984314617</c:v>
              </c:pt>
              <c:pt idx="281">
                <c:v>-0.17697203909979542</c:v>
              </c:pt>
              <c:pt idx="282">
                <c:v>-0.1882624838978556</c:v>
              </c:pt>
              <c:pt idx="283">
                <c:v>-0.1919375615670228</c:v>
              </c:pt>
              <c:pt idx="284">
                <c:v>-0.19322573312116387</c:v>
              </c:pt>
              <c:pt idx="285">
                <c:v>-0.18625445176934152</c:v>
              </c:pt>
              <c:pt idx="286">
                <c:v>-0.19686292339167999</c:v>
              </c:pt>
              <c:pt idx="287">
                <c:v>-0.2009926498446617</c:v>
              </c:pt>
              <c:pt idx="288">
                <c:v>-0.20663787224369168</c:v>
              </c:pt>
              <c:pt idx="289">
                <c:v>-0.21849662802152003</c:v>
              </c:pt>
              <c:pt idx="290">
                <c:v>-0.2469121770099264</c:v>
              </c:pt>
              <c:pt idx="291">
                <c:v>-0.24547245586118049</c:v>
              </c:pt>
              <c:pt idx="292">
                <c:v>-0.2386527241039631</c:v>
              </c:pt>
              <c:pt idx="293">
                <c:v>-0.24516935667197093</c:v>
              </c:pt>
              <c:pt idx="294">
                <c:v>-0.25032204288853521</c:v>
              </c:pt>
              <c:pt idx="295">
                <c:v>-0.26028642873380314</c:v>
              </c:pt>
              <c:pt idx="296">
                <c:v>-0.24475259528680759</c:v>
              </c:pt>
              <c:pt idx="297">
                <c:v>-0.26096840190952486</c:v>
              </c:pt>
              <c:pt idx="298">
                <c:v>-0.26646207471395011</c:v>
              </c:pt>
              <c:pt idx="299">
                <c:v>-0.2606653027203153</c:v>
              </c:pt>
              <c:pt idx="300">
                <c:v>-0.24998105630067435</c:v>
              </c:pt>
              <c:pt idx="301">
                <c:v>-0.24467682048950512</c:v>
              </c:pt>
              <c:pt idx="302">
                <c:v>-0.24975373190876715</c:v>
              </c:pt>
              <c:pt idx="303">
                <c:v>-0.26460559218004098</c:v>
              </c:pt>
              <c:pt idx="304">
                <c:v>-0.26778813366674248</c:v>
              </c:pt>
              <c:pt idx="305">
                <c:v>-0.26471925437599453</c:v>
              </c:pt>
              <c:pt idx="306">
                <c:v>-0.27786618170796396</c:v>
              </c:pt>
              <c:pt idx="307">
                <c:v>-0.27919224066075621</c:v>
              </c:pt>
              <c:pt idx="308">
                <c:v>-0.26964461620065161</c:v>
              </c:pt>
              <c:pt idx="309">
                <c:v>-0.26903841782223226</c:v>
              </c:pt>
              <c:pt idx="310">
                <c:v>-0.27714632113359094</c:v>
              </c:pt>
              <c:pt idx="311">
                <c:v>-0.2777525195120103</c:v>
              </c:pt>
              <c:pt idx="312">
                <c:v>-0.28506478745169361</c:v>
              </c:pt>
              <c:pt idx="313">
                <c:v>-0.29806016518905809</c:v>
              </c:pt>
              <c:pt idx="314">
                <c:v>-0.29222550579677198</c:v>
              </c:pt>
              <c:pt idx="315">
                <c:v>-0.27453209062665762</c:v>
              </c:pt>
              <c:pt idx="316">
                <c:v>-0.26608320072743796</c:v>
              </c:pt>
              <c:pt idx="317">
                <c:v>-0.2611199515041297</c:v>
              </c:pt>
              <c:pt idx="318">
                <c:v>-0.25107979086155952</c:v>
              </c:pt>
              <c:pt idx="319">
                <c:v>-0.24653330302341436</c:v>
              </c:pt>
              <c:pt idx="320">
                <c:v>-0.2538076835644465</c:v>
              </c:pt>
              <c:pt idx="321">
                <c:v>-0.25221641282109564</c:v>
              </c:pt>
              <c:pt idx="322">
                <c:v>-0.24835189815867242</c:v>
              </c:pt>
              <c:pt idx="323">
                <c:v>-0.24236568917178147</c:v>
              </c:pt>
              <c:pt idx="324">
                <c:v>-0.24122906721224513</c:v>
              </c:pt>
              <c:pt idx="325">
                <c:v>-0.23012805940744108</c:v>
              </c:pt>
              <c:pt idx="326">
                <c:v>-0.23649314238084407</c:v>
              </c:pt>
              <c:pt idx="327">
                <c:v>-0.23823596271879977</c:v>
              </c:pt>
              <c:pt idx="328">
                <c:v>-0.23698567856330988</c:v>
              </c:pt>
              <c:pt idx="329">
                <c:v>-0.23452299765098128</c:v>
              </c:pt>
              <c:pt idx="330">
                <c:v>-0.22361142683943325</c:v>
              </c:pt>
              <c:pt idx="331">
                <c:v>-0.22391452602864281</c:v>
              </c:pt>
              <c:pt idx="332">
                <c:v>-0.21194210805486091</c:v>
              </c:pt>
              <c:pt idx="333">
                <c:v>-0.20296279457452449</c:v>
              </c:pt>
              <c:pt idx="334">
                <c:v>-0.2053875880882019</c:v>
              </c:pt>
              <c:pt idx="335">
                <c:v>-0.20928999014927641</c:v>
              </c:pt>
              <c:pt idx="336">
                <c:v>-0.20565279987876028</c:v>
              </c:pt>
              <c:pt idx="337">
                <c:v>-0.20701674623020383</c:v>
              </c:pt>
              <c:pt idx="338">
                <c:v>-0.21228309464272188</c:v>
              </c:pt>
              <c:pt idx="339">
                <c:v>-0.22342198984617712</c:v>
              </c:pt>
              <c:pt idx="340">
                <c:v>-0.22800636508297345</c:v>
              </c:pt>
              <c:pt idx="341">
                <c:v>-0.22937031143441688</c:v>
              </c:pt>
              <c:pt idx="342">
                <c:v>-0.23088580738046527</c:v>
              </c:pt>
              <c:pt idx="343">
                <c:v>-0.22065620974463895</c:v>
              </c:pt>
              <c:pt idx="344">
                <c:v>-0.22069409714329014</c:v>
              </c:pt>
              <c:pt idx="345">
                <c:v>-0.22883988785330001</c:v>
              </c:pt>
              <c:pt idx="346">
                <c:v>-0.23861483670531181</c:v>
              </c:pt>
              <c:pt idx="347">
                <c:v>-0.2491475335303478</c:v>
              </c:pt>
              <c:pt idx="348">
                <c:v>-0.26392361900431915</c:v>
              </c:pt>
              <c:pt idx="349">
                <c:v>-0.25653557626733348</c:v>
              </c:pt>
              <c:pt idx="350">
                <c:v>-0.25945290596347648</c:v>
              </c:pt>
              <c:pt idx="351">
                <c:v>-0.26346897022050464</c:v>
              </c:pt>
              <c:pt idx="352">
                <c:v>-0.26964461620065161</c:v>
              </c:pt>
              <c:pt idx="353">
                <c:v>-0.27157687353186333</c:v>
              </c:pt>
              <c:pt idx="354">
                <c:v>-0.26244601045692206</c:v>
              </c:pt>
              <c:pt idx="355">
                <c:v>-0.24748048798969458</c:v>
              </c:pt>
              <c:pt idx="356">
                <c:v>-0.25600515268621649</c:v>
              </c:pt>
              <c:pt idx="357">
                <c:v>-0.26498446616655302</c:v>
              </c:pt>
              <c:pt idx="358">
                <c:v>-0.26653784951125259</c:v>
              </c:pt>
              <c:pt idx="359">
                <c:v>-0.27051602636962946</c:v>
              </c:pt>
              <c:pt idx="360">
                <c:v>-0.28487535045843748</c:v>
              </c:pt>
              <c:pt idx="361">
                <c:v>-0.28301886792452824</c:v>
              </c:pt>
              <c:pt idx="362">
                <c:v>-0.28839887853299995</c:v>
              </c:pt>
              <c:pt idx="363">
                <c:v>-0.29029324846556037</c:v>
              </c:pt>
              <c:pt idx="364">
                <c:v>-0.30203834204743507</c:v>
              </c:pt>
              <c:pt idx="365">
                <c:v>-0.3227248617109949</c:v>
              </c:pt>
              <c:pt idx="366">
                <c:v>-0.31704175191331363</c:v>
              </c:pt>
              <c:pt idx="367">
                <c:v>-0.31582935515647492</c:v>
              </c:pt>
              <c:pt idx="368">
                <c:v>-0.31283625066302945</c:v>
              </c:pt>
              <c:pt idx="369">
                <c:v>-0.31063878154125946</c:v>
              </c:pt>
              <c:pt idx="370">
                <c:v>-0.30298552701371528</c:v>
              </c:pt>
              <c:pt idx="371">
                <c:v>-0.28120027278927029</c:v>
              </c:pt>
              <c:pt idx="372">
                <c:v>-0.28680760778964909</c:v>
              </c:pt>
              <c:pt idx="373">
                <c:v>-0.28616352201257866</c:v>
              </c:pt>
              <c:pt idx="374">
                <c:v>-0.28839887853299995</c:v>
              </c:pt>
              <c:pt idx="375">
                <c:v>-0.30109115708115486</c:v>
              </c:pt>
              <c:pt idx="376">
                <c:v>-0.30313707660832001</c:v>
              </c:pt>
              <c:pt idx="377">
                <c:v>-0.30525877093278775</c:v>
              </c:pt>
              <c:pt idx="378">
                <c:v>-0.31219216488595891</c:v>
              </c:pt>
              <c:pt idx="379">
                <c:v>-0.30787300143972107</c:v>
              </c:pt>
              <c:pt idx="380">
                <c:v>-0.29495339849965896</c:v>
              </c:pt>
              <c:pt idx="381">
                <c:v>-0.285329999242252</c:v>
              </c:pt>
              <c:pt idx="382">
                <c:v>-0.28995226187769951</c:v>
              </c:pt>
              <c:pt idx="383">
                <c:v>-0.28157914677578233</c:v>
              </c:pt>
              <c:pt idx="384">
                <c:v>-0.28358717890429641</c:v>
              </c:pt>
              <c:pt idx="385">
                <c:v>-0.28692126998560274</c:v>
              </c:pt>
              <c:pt idx="386">
                <c:v>-0.28184435856634082</c:v>
              </c:pt>
              <c:pt idx="387">
                <c:v>-0.27847238008638331</c:v>
              </c:pt>
              <c:pt idx="388">
                <c:v>-0.27760096991740546</c:v>
              </c:pt>
              <c:pt idx="389">
                <c:v>-0.28260210653936502</c:v>
              </c:pt>
              <c:pt idx="390">
                <c:v>-0.28188224596499212</c:v>
              </c:pt>
              <c:pt idx="391">
                <c:v>-0.28343562930969157</c:v>
              </c:pt>
              <c:pt idx="392">
                <c:v>-0.2806698492081533</c:v>
              </c:pt>
              <c:pt idx="393">
                <c:v>-0.29192240660756241</c:v>
              </c:pt>
              <c:pt idx="394">
                <c:v>-0.27430476623475031</c:v>
              </c:pt>
              <c:pt idx="395">
                <c:v>-0.25861938319314992</c:v>
              </c:pt>
              <c:pt idx="396">
                <c:v>-0.26119572630143217</c:v>
              </c:pt>
              <c:pt idx="397">
                <c:v>-0.26104417670682734</c:v>
              </c:pt>
              <c:pt idx="398">
                <c:v>-0.25687656285519445</c:v>
              </c:pt>
              <c:pt idx="399">
                <c:v>-0.25119345305751306</c:v>
              </c:pt>
              <c:pt idx="400">
                <c:v>-0.250625142077745</c:v>
              </c:pt>
              <c:pt idx="401">
                <c:v>-0.2538076835644465</c:v>
              </c:pt>
              <c:pt idx="402">
                <c:v>-0.25479275592937789</c:v>
              </c:pt>
              <c:pt idx="403">
                <c:v>-0.26191558687580507</c:v>
              </c:pt>
              <c:pt idx="404">
                <c:v>-0.25676290065924079</c:v>
              </c:pt>
              <c:pt idx="405">
                <c:v>-0.26737137228157914</c:v>
              </c:pt>
              <c:pt idx="406">
                <c:v>-0.26202924907175873</c:v>
              </c:pt>
              <c:pt idx="407">
                <c:v>-0.25532317951049477</c:v>
              </c:pt>
              <c:pt idx="408">
                <c:v>-0.25297416079411994</c:v>
              </c:pt>
              <c:pt idx="409">
                <c:v>-0.25456543153747058</c:v>
              </c:pt>
              <c:pt idx="410">
                <c:v>-0.26195347427445625</c:v>
              </c:pt>
              <c:pt idx="411">
                <c:v>-0.26146093809199056</c:v>
              </c:pt>
              <c:pt idx="412">
                <c:v>-0.24918542092899909</c:v>
              </c:pt>
              <c:pt idx="413">
                <c:v>-0.26108206410547852</c:v>
              </c:pt>
              <c:pt idx="414">
                <c:v>-0.26362051981510948</c:v>
              </c:pt>
              <c:pt idx="415">
                <c:v>-0.27009926498446613</c:v>
              </c:pt>
              <c:pt idx="416">
                <c:v>-0.27241039630218988</c:v>
              </c:pt>
              <c:pt idx="417">
                <c:v>-0.28063196180950212</c:v>
              </c:pt>
              <c:pt idx="418">
                <c:v>-0.27869970447829051</c:v>
              </c:pt>
              <c:pt idx="419">
                <c:v>-0.28025308782299008</c:v>
              </c:pt>
              <c:pt idx="420">
                <c:v>-0.28733803137076608</c:v>
              </c:pt>
              <c:pt idx="421">
                <c:v>-0.27604758657270589</c:v>
              </c:pt>
              <c:pt idx="422">
                <c:v>-0.27858604228233685</c:v>
              </c:pt>
              <c:pt idx="423">
                <c:v>-0.28578464802606651</c:v>
              </c:pt>
              <c:pt idx="424">
                <c:v>-0.28745169356671973</c:v>
              </c:pt>
              <c:pt idx="425">
                <c:v>-0.28108661059331663</c:v>
              </c:pt>
              <c:pt idx="426">
                <c:v>-0.27938167765401234</c:v>
              </c:pt>
              <c:pt idx="427">
                <c:v>-0.27487307721451848</c:v>
              </c:pt>
              <c:pt idx="428">
                <c:v>-0.27843449268773213</c:v>
              </c:pt>
              <c:pt idx="429">
                <c:v>-0.2750625142077745</c:v>
              </c:pt>
              <c:pt idx="430">
                <c:v>-0.27574448738349622</c:v>
              </c:pt>
              <c:pt idx="431">
                <c:v>-0.27680533454573009</c:v>
              </c:pt>
              <c:pt idx="432">
                <c:v>-0.27074335076153677</c:v>
              </c:pt>
              <c:pt idx="433">
                <c:v>-0.26824278245055699</c:v>
              </c:pt>
              <c:pt idx="434">
                <c:v>-0.2726377206940972</c:v>
              </c:pt>
              <c:pt idx="435">
                <c:v>-0.26945517920739559</c:v>
              </c:pt>
              <c:pt idx="436">
                <c:v>-0.26168826248389787</c:v>
              </c:pt>
              <c:pt idx="437">
                <c:v>-0.26312798363264378</c:v>
              </c:pt>
              <c:pt idx="438">
                <c:v>-0.26793968326134732</c:v>
              </c:pt>
              <c:pt idx="439">
                <c:v>-0.26278699704478281</c:v>
              </c:pt>
              <c:pt idx="440">
                <c:v>-0.24774569978025307</c:v>
              </c:pt>
              <c:pt idx="441">
                <c:v>-0.25092824126695457</c:v>
              </c:pt>
              <c:pt idx="442">
                <c:v>-0.25414867015230724</c:v>
              </c:pt>
              <c:pt idx="443">
                <c:v>-0.24782147457755554</c:v>
              </c:pt>
              <c:pt idx="444">
                <c:v>-0.24357808592862007</c:v>
              </c:pt>
              <c:pt idx="445">
                <c:v>-0.24581344244904146</c:v>
              </c:pt>
              <c:pt idx="446">
                <c:v>-0.25070091687504736</c:v>
              </c:pt>
              <c:pt idx="447">
                <c:v>-0.24838978555732361</c:v>
              </c:pt>
              <c:pt idx="448">
                <c:v>-0.25327725998332951</c:v>
              </c:pt>
              <c:pt idx="449">
                <c:v>-0.24960218231416231</c:v>
              </c:pt>
              <c:pt idx="450">
                <c:v>-0.24263090096233986</c:v>
              </c:pt>
              <c:pt idx="451">
                <c:v>-0.2415700538001061</c:v>
              </c:pt>
              <c:pt idx="452">
                <c:v>-0.24312343714480555</c:v>
              </c:pt>
              <c:pt idx="453">
                <c:v>-0.24357808592862007</c:v>
              </c:pt>
              <c:pt idx="454">
                <c:v>-0.24543456846252942</c:v>
              </c:pt>
              <c:pt idx="455">
                <c:v>-0.24933697052360382</c:v>
              </c:pt>
              <c:pt idx="456">
                <c:v>-0.25611881488217014</c:v>
              </c:pt>
              <c:pt idx="457">
                <c:v>-0.25236796241570048</c:v>
              </c:pt>
              <c:pt idx="458">
                <c:v>-0.24910964613169662</c:v>
              </c:pt>
              <c:pt idx="459">
                <c:v>-0.25145866484807156</c:v>
              </c:pt>
              <c:pt idx="460">
                <c:v>-0.2613472758960369</c:v>
              </c:pt>
              <c:pt idx="461">
                <c:v>-0.26653784951125259</c:v>
              </c:pt>
              <c:pt idx="462">
                <c:v>-0.26631052511934528</c:v>
              </c:pt>
              <c:pt idx="463">
                <c:v>-0.26786390846404484</c:v>
              </c:pt>
              <c:pt idx="464">
                <c:v>-0.27453209062665762</c:v>
              </c:pt>
              <c:pt idx="465">
                <c:v>-0.26881109343032505</c:v>
              </c:pt>
              <c:pt idx="466">
                <c:v>-0.27025081457907096</c:v>
              </c:pt>
              <c:pt idx="467">
                <c:v>-0.26854588163976656</c:v>
              </c:pt>
              <c:pt idx="468">
                <c:v>-0.2684701068424642</c:v>
              </c:pt>
              <c:pt idx="469">
                <c:v>-0.26964461620065161</c:v>
              </c:pt>
              <c:pt idx="470">
                <c:v>-0.27256194589679472</c:v>
              </c:pt>
              <c:pt idx="471">
                <c:v>-0.28021520042433889</c:v>
              </c:pt>
              <c:pt idx="472">
                <c:v>-0.28457225126922781</c:v>
              </c:pt>
              <c:pt idx="473">
                <c:v>-0.28692126998560274</c:v>
              </c:pt>
              <c:pt idx="474">
                <c:v>-0.29442297491854208</c:v>
              </c:pt>
              <c:pt idx="475">
                <c:v>-0.29385466393877402</c:v>
              </c:pt>
              <c:pt idx="476">
                <c:v>-0.28892930211411683</c:v>
              </c:pt>
              <c:pt idx="477">
                <c:v>-0.279495339849966</c:v>
              </c:pt>
              <c:pt idx="478">
                <c:v>-0.28332196711373803</c:v>
              </c:pt>
              <c:pt idx="479">
                <c:v>-0.28290520572857458</c:v>
              </c:pt>
              <c:pt idx="480">
                <c:v>-0.27430476623475031</c:v>
              </c:pt>
              <c:pt idx="481">
                <c:v>-0.28040463741759492</c:v>
              </c:pt>
              <c:pt idx="482">
                <c:v>-0.28260210653936502</c:v>
              </c:pt>
              <c:pt idx="483">
                <c:v>-0.28449647647192544</c:v>
              </c:pt>
              <c:pt idx="484">
                <c:v>-0.28381450329620372</c:v>
              </c:pt>
              <c:pt idx="485">
                <c:v>-0.29506706069561262</c:v>
              </c:pt>
              <c:pt idx="486">
                <c:v>-0.30491778434492689</c:v>
              </c:pt>
              <c:pt idx="487">
                <c:v>-0.31942865802833975</c:v>
              </c:pt>
              <c:pt idx="488">
                <c:v>-0.32079260437978319</c:v>
              </c:pt>
              <c:pt idx="489">
                <c:v>-0.32227021292718039</c:v>
              </c:pt>
              <c:pt idx="490">
                <c:v>-0.31510949458210191</c:v>
              </c:pt>
              <c:pt idx="491">
                <c:v>-0.30870652421004774</c:v>
              </c:pt>
              <c:pt idx="492">
                <c:v>-0.3021898916420398</c:v>
              </c:pt>
              <c:pt idx="493">
                <c:v>-0.29355156474956423</c:v>
              </c:pt>
              <c:pt idx="494">
                <c:v>-0.30124270667575959</c:v>
              </c:pt>
              <c:pt idx="495">
                <c:v>-0.3021898916420398</c:v>
              </c:pt>
              <c:pt idx="496">
                <c:v>-0.29601424566189283</c:v>
              </c:pt>
              <c:pt idx="497">
                <c:v>-0.29302114116844735</c:v>
              </c:pt>
              <c:pt idx="498">
                <c:v>-0.28612563461392748</c:v>
              </c:pt>
              <c:pt idx="499">
                <c:v>-0.28862620292490715</c:v>
              </c:pt>
              <c:pt idx="500">
                <c:v>-0.27858604228233685</c:v>
              </c:pt>
              <c:pt idx="501">
                <c:v>-0.27112222474804881</c:v>
              </c:pt>
              <c:pt idx="502">
                <c:v>-0.27695688414033492</c:v>
              </c:pt>
              <c:pt idx="503">
                <c:v>-0.27968477684322191</c:v>
              </c:pt>
              <c:pt idx="504">
                <c:v>-0.27968477684322191</c:v>
              </c:pt>
              <c:pt idx="505">
                <c:v>-0.28385239069485479</c:v>
              </c:pt>
              <c:pt idx="506">
                <c:v>-0.27919224066075621</c:v>
              </c:pt>
              <c:pt idx="507">
                <c:v>-0.27513828900507697</c:v>
              </c:pt>
              <c:pt idx="508">
                <c:v>-0.2684701068424642</c:v>
              </c:pt>
              <c:pt idx="509">
                <c:v>-0.26911419261953473</c:v>
              </c:pt>
              <c:pt idx="510">
                <c:v>-0.26680306130181097</c:v>
              </c:pt>
              <c:pt idx="511">
                <c:v>-0.2630900962339926</c:v>
              </c:pt>
              <c:pt idx="512">
                <c:v>-0.2655148897476699</c:v>
              </c:pt>
              <c:pt idx="513">
                <c:v>-0.26339319542320228</c:v>
              </c:pt>
              <c:pt idx="514">
                <c:v>-0.26638629991664775</c:v>
              </c:pt>
              <c:pt idx="515">
                <c:v>-0.26566643934227474</c:v>
              </c:pt>
              <c:pt idx="516">
                <c:v>-0.2701750397817686</c:v>
              </c:pt>
              <c:pt idx="517">
                <c:v>-0.26710616049102065</c:v>
              </c:pt>
              <c:pt idx="518">
                <c:v>-0.26343108282185346</c:v>
              </c:pt>
              <c:pt idx="519">
                <c:v>-0.26388573160566797</c:v>
              </c:pt>
              <c:pt idx="520">
                <c:v>-0.26589376373418205</c:v>
              </c:pt>
              <c:pt idx="521">
                <c:v>-0.2726377206940972</c:v>
              </c:pt>
              <c:pt idx="522">
                <c:v>-0.27131166174130483</c:v>
              </c:pt>
              <c:pt idx="523">
                <c:v>-0.27150109873456085</c:v>
              </c:pt>
              <c:pt idx="524">
                <c:v>-0.27009926498446613</c:v>
              </c:pt>
              <c:pt idx="525">
                <c:v>-0.26312798363264378</c:v>
              </c:pt>
              <c:pt idx="526">
                <c:v>-0.26900053042358107</c:v>
              </c:pt>
              <c:pt idx="527">
                <c:v>-0.27184208532242171</c:v>
              </c:pt>
              <c:pt idx="528">
                <c:v>-0.27532772599833288</c:v>
              </c:pt>
              <c:pt idx="529">
                <c:v>-0.27589603697810106</c:v>
              </c:pt>
              <c:pt idx="530">
                <c:v>-0.28472380086383275</c:v>
              </c:pt>
              <c:pt idx="531">
                <c:v>-0.28472380086383275</c:v>
              </c:pt>
              <c:pt idx="532">
                <c:v>-0.28415548988406458</c:v>
              </c:pt>
              <c:pt idx="533">
                <c:v>-0.28877775251951199</c:v>
              </c:pt>
              <c:pt idx="534">
                <c:v>-0.28722436917481242</c:v>
              </c:pt>
              <c:pt idx="535">
                <c:v>-0.28301886792452824</c:v>
              </c:pt>
              <c:pt idx="536">
                <c:v>-0.28745169356671973</c:v>
              </c:pt>
              <c:pt idx="537">
                <c:v>-0.29233916799272563</c:v>
              </c:pt>
              <c:pt idx="538">
                <c:v>-0.30071228309464271</c:v>
              </c:pt>
              <c:pt idx="539">
                <c:v>-0.29760551640524369</c:v>
              </c:pt>
              <c:pt idx="540">
                <c:v>-0.2990452375539896</c:v>
              </c:pt>
              <c:pt idx="541">
                <c:v>-0.30086383268924755</c:v>
              </c:pt>
              <c:pt idx="542">
                <c:v>-0.30946427218307193</c:v>
              </c:pt>
              <c:pt idx="543">
                <c:v>-0.30491778434492689</c:v>
              </c:pt>
              <c:pt idx="544">
                <c:v>-0.2963173448511025</c:v>
              </c:pt>
              <c:pt idx="545">
                <c:v>-0.2841176024854134</c:v>
              </c:pt>
              <c:pt idx="546">
                <c:v>-0.28354929150564523</c:v>
              </c:pt>
              <c:pt idx="547">
                <c:v>-0.27907857846480255</c:v>
              </c:pt>
              <c:pt idx="548">
                <c:v>-0.27608547397135719</c:v>
              </c:pt>
              <c:pt idx="549">
                <c:v>-0.27165264832916569</c:v>
              </c:pt>
              <c:pt idx="550">
                <c:v>-0.27301659468060924</c:v>
              </c:pt>
              <c:pt idx="551">
                <c:v>-0.27157687353186333</c:v>
              </c:pt>
              <c:pt idx="552">
                <c:v>-0.2625975600515269</c:v>
              </c:pt>
              <c:pt idx="553">
                <c:v>-0.25983177994998863</c:v>
              </c:pt>
              <c:pt idx="554">
                <c:v>-0.25611881488217014</c:v>
              </c:pt>
              <c:pt idx="555">
                <c:v>-0.26043797832840798</c:v>
              </c:pt>
              <c:pt idx="556">
                <c:v>-0.26649996211260141</c:v>
              </c:pt>
              <c:pt idx="557">
                <c:v>-0.26778813366674248</c:v>
              </c:pt>
              <c:pt idx="558">
                <c:v>-0.27184208532242171</c:v>
              </c:pt>
              <c:pt idx="559">
                <c:v>-0.27756308251875428</c:v>
              </c:pt>
              <c:pt idx="560">
                <c:v>-0.27733575812684697</c:v>
              </c:pt>
              <c:pt idx="561">
                <c:v>-0.27593392437675224</c:v>
              </c:pt>
              <c:pt idx="562">
                <c:v>-0.2777525195120103</c:v>
              </c:pt>
              <c:pt idx="563">
                <c:v>-0.27794195650526632</c:v>
              </c:pt>
              <c:pt idx="564">
                <c:v>-0.27597181177540353</c:v>
              </c:pt>
              <c:pt idx="565">
                <c:v>-0.26934151701144204</c:v>
              </c:pt>
              <c:pt idx="566">
                <c:v>-0.26619686292339162</c:v>
              </c:pt>
              <c:pt idx="567">
                <c:v>-0.26956884140334925</c:v>
              </c:pt>
              <c:pt idx="568">
                <c:v>-0.27892702887019782</c:v>
              </c:pt>
              <c:pt idx="569">
                <c:v>-0.27388800484958697</c:v>
              </c:pt>
              <c:pt idx="570">
                <c:v>-0.27468364022126246</c:v>
              </c:pt>
              <c:pt idx="571">
                <c:v>-0.26596953853148442</c:v>
              </c:pt>
              <c:pt idx="572">
                <c:v>-0.25138289005076908</c:v>
              </c:pt>
              <c:pt idx="573">
                <c:v>-0.24539668106387824</c:v>
              </c:pt>
              <c:pt idx="574">
                <c:v>-0.24399484731378351</c:v>
              </c:pt>
              <c:pt idx="575">
                <c:v>-0.2417973781920133</c:v>
              </c:pt>
              <c:pt idx="576">
                <c:v>-0.23842539971205579</c:v>
              </c:pt>
              <c:pt idx="577">
                <c:v>-0.2391073728877775</c:v>
              </c:pt>
              <c:pt idx="578">
                <c:v>-0.24092596802303556</c:v>
              </c:pt>
              <c:pt idx="579">
                <c:v>-0.24259301356368868</c:v>
              </c:pt>
              <c:pt idx="580">
                <c:v>-0.23736455254982192</c:v>
              </c:pt>
              <c:pt idx="581">
                <c:v>-0.23187087974539666</c:v>
              </c:pt>
              <c:pt idx="582">
                <c:v>-0.22952186102902172</c:v>
              </c:pt>
              <c:pt idx="583">
                <c:v>-0.2278548154883685</c:v>
              </c:pt>
              <c:pt idx="584">
                <c:v>-0.22330832765022357</c:v>
              </c:pt>
              <c:pt idx="585">
                <c:v>-0.2271349549139956</c:v>
              </c:pt>
              <c:pt idx="586">
                <c:v>-0.23547018261726149</c:v>
              </c:pt>
              <c:pt idx="587">
                <c:v>-0.25130711525346661</c:v>
              </c:pt>
              <c:pt idx="588">
                <c:v>-0.25812684701068422</c:v>
              </c:pt>
              <c:pt idx="589">
                <c:v>-0.25035993028718639</c:v>
              </c:pt>
              <c:pt idx="590">
                <c:v>-0.25539895430779724</c:v>
              </c:pt>
              <c:pt idx="591">
                <c:v>-0.26343108282185346</c:v>
              </c:pt>
              <c:pt idx="592">
                <c:v>-0.26146093809199056</c:v>
              </c:pt>
              <c:pt idx="593">
                <c:v>-0.25361824657119036</c:v>
              </c:pt>
              <c:pt idx="594">
                <c:v>-0.25725543684170649</c:v>
              </c:pt>
              <c:pt idx="595">
                <c:v>-0.26305220883534142</c:v>
              </c:pt>
              <c:pt idx="596">
                <c:v>-0.26733348488292796</c:v>
              </c:pt>
              <c:pt idx="597">
                <c:v>-0.27051602636962946</c:v>
              </c:pt>
              <c:pt idx="598">
                <c:v>-0.27199363491702655</c:v>
              </c:pt>
              <c:pt idx="599">
                <c:v>-0.2757823747821474</c:v>
              </c:pt>
              <c:pt idx="600">
                <c:v>-0.27381223005228461</c:v>
              </c:pt>
              <c:pt idx="601">
                <c:v>-0.27350913086307493</c:v>
              </c:pt>
              <c:pt idx="602">
                <c:v>-0.27028870197772226</c:v>
              </c:pt>
              <c:pt idx="603">
                <c:v>-0.26839433204516183</c:v>
              </c:pt>
              <c:pt idx="604">
                <c:v>-0.27055391376828064</c:v>
              </c:pt>
              <c:pt idx="605">
                <c:v>-0.2635826324164583</c:v>
              </c:pt>
              <c:pt idx="606">
                <c:v>-0.26312798363264378</c:v>
              </c:pt>
              <c:pt idx="607">
                <c:v>-0.25949079336212777</c:v>
              </c:pt>
              <c:pt idx="608">
                <c:v>-0.2713874365386072</c:v>
              </c:pt>
              <c:pt idx="609">
                <c:v>-0.26972039099795408</c:v>
              </c:pt>
              <c:pt idx="610">
                <c:v>-0.27547927559293783</c:v>
              </c:pt>
              <c:pt idx="611">
                <c:v>-0.28032886262029255</c:v>
              </c:pt>
              <c:pt idx="612">
                <c:v>-0.28570887322876415</c:v>
              </c:pt>
              <c:pt idx="613">
                <c:v>-0.28862620292490715</c:v>
              </c:pt>
              <c:pt idx="614">
                <c:v>-0.28487535045843748</c:v>
              </c:pt>
              <c:pt idx="615">
                <c:v>-0.28233689474880663</c:v>
              </c:pt>
              <c:pt idx="616">
                <c:v>-0.2848374630597863</c:v>
              </c:pt>
              <c:pt idx="617">
                <c:v>-0.28695915738425404</c:v>
              </c:pt>
              <c:pt idx="618">
                <c:v>-0.28658028339774189</c:v>
              </c:pt>
              <c:pt idx="619">
                <c:v>-0.28767901795862694</c:v>
              </c:pt>
              <c:pt idx="620">
                <c:v>-0.29453663711449574</c:v>
              </c:pt>
              <c:pt idx="621">
                <c:v>-0.29317269076305219</c:v>
              </c:pt>
              <c:pt idx="622">
                <c:v>-0.28798211714783661</c:v>
              </c:pt>
              <c:pt idx="623">
                <c:v>-0.29495339849965896</c:v>
              </c:pt>
              <c:pt idx="624">
                <c:v>-0.29237705539137682</c:v>
              </c:pt>
              <c:pt idx="625">
                <c:v>-0.29465029931044939</c:v>
              </c:pt>
              <c:pt idx="626">
                <c:v>-0.29764340380389487</c:v>
              </c:pt>
              <c:pt idx="627">
                <c:v>-0.29938622414185045</c:v>
              </c:pt>
              <c:pt idx="628">
                <c:v>-0.29912101235129196</c:v>
              </c:pt>
              <c:pt idx="629">
                <c:v>-0.29578692126998563</c:v>
              </c:pt>
              <c:pt idx="630">
                <c:v>-0.30347806319618098</c:v>
              </c:pt>
              <c:pt idx="631">
                <c:v>-0.30707736606804581</c:v>
              </c:pt>
              <c:pt idx="632">
                <c:v>-0.31192695309540042</c:v>
              </c:pt>
              <c:pt idx="633">
                <c:v>-0.31507160718345073</c:v>
              </c:pt>
              <c:pt idx="634">
                <c:v>-0.31302568765628558</c:v>
              </c:pt>
              <c:pt idx="635">
                <c:v>-0.32158823975145867</c:v>
              </c:pt>
              <c:pt idx="636">
                <c:v>-0.30654694248692882</c:v>
              </c:pt>
              <c:pt idx="637">
                <c:v>-0.30237932863529593</c:v>
              </c:pt>
              <c:pt idx="638">
                <c:v>-0.3061301811017656</c:v>
              </c:pt>
              <c:pt idx="639">
                <c:v>-0.3097673713722815</c:v>
              </c:pt>
              <c:pt idx="640">
                <c:v>-0.30495567174357807</c:v>
              </c:pt>
              <c:pt idx="641">
                <c:v>-0.29756762900659239</c:v>
              </c:pt>
              <c:pt idx="642">
                <c:v>-0.30756990225051151</c:v>
              </c:pt>
              <c:pt idx="643">
                <c:v>-0.31465484579828751</c:v>
              </c:pt>
              <c:pt idx="644">
                <c:v>-0.31825414867015234</c:v>
              </c:pt>
              <c:pt idx="645">
                <c:v>-0.32655148897476693</c:v>
              </c:pt>
              <c:pt idx="646">
                <c:v>-0.32393725846783361</c:v>
              </c:pt>
              <c:pt idx="647">
                <c:v>-0.32276274910964609</c:v>
              </c:pt>
              <c:pt idx="648">
                <c:v>-0.32730923694779113</c:v>
              </c:pt>
              <c:pt idx="649">
                <c:v>-0.3278775479275593</c:v>
              </c:pt>
              <c:pt idx="650">
                <c:v>-0.32083049177843448</c:v>
              </c:pt>
              <c:pt idx="651">
                <c:v>-0.31673865272410395</c:v>
              </c:pt>
              <c:pt idx="652">
                <c:v>-0.31188906569674923</c:v>
              </c:pt>
              <c:pt idx="653">
                <c:v>-0.30003030991892099</c:v>
              </c:pt>
              <c:pt idx="654">
                <c:v>-0.29063423505342123</c:v>
              </c:pt>
              <c:pt idx="655">
                <c:v>-0.28286731832992351</c:v>
              </c:pt>
              <c:pt idx="656">
                <c:v>-0.29017958626960672</c:v>
              </c:pt>
              <c:pt idx="657">
                <c:v>-0.289497613093885</c:v>
              </c:pt>
              <c:pt idx="658">
                <c:v>-0.29260437978328402</c:v>
              </c:pt>
              <c:pt idx="659">
                <c:v>-0.29756762900659239</c:v>
              </c:pt>
              <c:pt idx="660">
                <c:v>-0.30067439569599141</c:v>
              </c:pt>
              <c:pt idx="661">
                <c:v>-0.28631507160718339</c:v>
              </c:pt>
              <c:pt idx="662">
                <c:v>-0.27328180647116762</c:v>
              </c:pt>
              <c:pt idx="663">
                <c:v>-0.27468364022126246</c:v>
              </c:pt>
              <c:pt idx="664">
                <c:v>-0.27475941501856482</c:v>
              </c:pt>
              <c:pt idx="665">
                <c:v>-0.27313025687656289</c:v>
              </c:pt>
              <c:pt idx="666">
                <c:v>-0.27513828900507697</c:v>
              </c:pt>
              <c:pt idx="667">
                <c:v>-0.27888914147154653</c:v>
              </c:pt>
              <c:pt idx="668">
                <c:v>-0.27763885731605664</c:v>
              </c:pt>
              <c:pt idx="669">
                <c:v>-0.27608547397135719</c:v>
              </c:pt>
              <c:pt idx="670">
                <c:v>-0.27688110934303245</c:v>
              </c:pt>
              <c:pt idx="671">
                <c:v>-0.27184208532242171</c:v>
              </c:pt>
              <c:pt idx="672">
                <c:v>-0.2725998332954459</c:v>
              </c:pt>
              <c:pt idx="673">
                <c:v>-0.27358490566037741</c:v>
              </c:pt>
              <c:pt idx="674">
                <c:v>-0.27021292718041978</c:v>
              </c:pt>
              <c:pt idx="675">
                <c:v>-0.27191786011972419</c:v>
              </c:pt>
              <c:pt idx="676">
                <c:v>-0.27570659998484504</c:v>
              </c:pt>
              <c:pt idx="677">
                <c:v>-0.27589603697810106</c:v>
              </c:pt>
              <c:pt idx="678">
                <c:v>-0.27718420853224213</c:v>
              </c:pt>
              <c:pt idx="679">
                <c:v>-0.27983632643782674</c:v>
              </c:pt>
              <c:pt idx="680">
                <c:v>-0.27839660528908083</c:v>
              </c:pt>
              <c:pt idx="681">
                <c:v>-0.27960900204591954</c:v>
              </c:pt>
              <c:pt idx="682">
                <c:v>-0.27957111464726825</c:v>
              </c:pt>
              <c:pt idx="683">
                <c:v>-0.2550200803212852</c:v>
              </c:pt>
              <c:pt idx="684">
                <c:v>-0.25486853072668036</c:v>
              </c:pt>
              <c:pt idx="685">
                <c:v>-0.2584299461998939</c:v>
              </c:pt>
              <c:pt idx="686">
                <c:v>-0.25089035386830338</c:v>
              </c:pt>
              <c:pt idx="687">
                <c:v>-0.25001894369932565</c:v>
              </c:pt>
              <c:pt idx="688">
                <c:v>-0.25005683109797683</c:v>
              </c:pt>
              <c:pt idx="689">
                <c:v>-0.25604304008486767</c:v>
              </c:pt>
              <c:pt idx="690">
                <c:v>-0.25301204819277112</c:v>
              </c:pt>
              <c:pt idx="691">
                <c:v>-0.25282261119951499</c:v>
              </c:pt>
              <c:pt idx="692">
                <c:v>-0.24138061680685008</c:v>
              </c:pt>
              <c:pt idx="693">
                <c:v>-0.24141850420550126</c:v>
              </c:pt>
              <c:pt idx="694">
                <c:v>-0.2393346972796847</c:v>
              </c:pt>
              <c:pt idx="695">
                <c:v>-0.23505342123209816</c:v>
              </c:pt>
              <c:pt idx="696">
                <c:v>-0.23853906190800944</c:v>
              </c:pt>
              <c:pt idx="697">
                <c:v>-0.25316359778737585</c:v>
              </c:pt>
              <c:pt idx="698">
                <c:v>-0.24585132984769265</c:v>
              </c:pt>
              <c:pt idx="699">
                <c:v>-0.24414639690838824</c:v>
              </c:pt>
              <c:pt idx="700">
                <c:v>-0.23895582329317266</c:v>
              </c:pt>
              <c:pt idx="701">
                <c:v>-0.24077441842843073</c:v>
              </c:pt>
              <c:pt idx="702">
                <c:v>-0.24194892778661814</c:v>
              </c:pt>
              <c:pt idx="703">
                <c:v>-0.24145639160415244</c:v>
              </c:pt>
              <c:pt idx="704">
                <c:v>-0.23850117450935815</c:v>
              </c:pt>
              <c:pt idx="705">
                <c:v>-0.24066075623247707</c:v>
              </c:pt>
              <c:pt idx="706">
                <c:v>-0.24956429491551113</c:v>
              </c:pt>
              <c:pt idx="707">
                <c:v>-0.25714177464575283</c:v>
              </c:pt>
              <c:pt idx="708">
                <c:v>-0.25725543684170649</c:v>
              </c:pt>
              <c:pt idx="709">
                <c:v>-0.25464120633477305</c:v>
              </c:pt>
              <c:pt idx="710">
                <c:v>-0.25168598923997876</c:v>
              </c:pt>
              <c:pt idx="711">
                <c:v>-0.24990528150337199</c:v>
              </c:pt>
              <c:pt idx="712">
                <c:v>-0.24047131923922105</c:v>
              </c:pt>
              <c:pt idx="713">
                <c:v>-0.24297188755020083</c:v>
              </c:pt>
              <c:pt idx="714">
                <c:v>-0.23899371069182385</c:v>
              </c:pt>
              <c:pt idx="715">
                <c:v>-0.2417973781920133</c:v>
              </c:pt>
              <c:pt idx="716">
                <c:v>-0.24592710464499501</c:v>
              </c:pt>
              <c:pt idx="717">
                <c:v>-0.24706372660453135</c:v>
              </c:pt>
              <c:pt idx="718">
                <c:v>-0.24263090096233986</c:v>
              </c:pt>
              <c:pt idx="719">
                <c:v>-0.24532090626657577</c:v>
              </c:pt>
              <c:pt idx="720">
                <c:v>-0.24797302417216027</c:v>
              </c:pt>
              <c:pt idx="721">
                <c:v>-0.24486625748276125</c:v>
              </c:pt>
              <c:pt idx="722">
                <c:v>-0.24316132454345685</c:v>
              </c:pt>
              <c:pt idx="723">
                <c:v>-0.24463893309085394</c:v>
              </c:pt>
              <c:pt idx="724">
                <c:v>-0.24539668106387824</c:v>
              </c:pt>
              <c:pt idx="725">
                <c:v>-0.24035765704326739</c:v>
              </c:pt>
              <c:pt idx="726">
                <c:v>-0.24444949609759803</c:v>
              </c:pt>
              <c:pt idx="727">
                <c:v>-0.24009244525270901</c:v>
              </c:pt>
              <c:pt idx="728">
                <c:v>-0.23634159278623923</c:v>
              </c:pt>
              <c:pt idx="729">
                <c:v>-0.23346215048874741</c:v>
              </c:pt>
              <c:pt idx="730">
                <c:v>-0.23058270819125548</c:v>
              </c:pt>
              <c:pt idx="731">
                <c:v>-0.22758960369781012</c:v>
              </c:pt>
              <c:pt idx="732">
                <c:v>-0.22804425248162463</c:v>
              </c:pt>
              <c:pt idx="733">
                <c:v>-0.22921876183981205</c:v>
              </c:pt>
              <c:pt idx="734">
                <c:v>-0.23084791998181409</c:v>
              </c:pt>
              <c:pt idx="735">
                <c:v>-0.23403046146851558</c:v>
              </c:pt>
              <c:pt idx="736">
                <c:v>-0.23062059558990677</c:v>
              </c:pt>
              <c:pt idx="737">
                <c:v>-0.23800863832689245</c:v>
              </c:pt>
              <c:pt idx="738">
                <c:v>-0.23516708342805182</c:v>
              </c:pt>
              <c:pt idx="739">
                <c:v>-0.23448511025232999</c:v>
              </c:pt>
              <c:pt idx="740">
                <c:v>-0.23944835947563836</c:v>
              </c:pt>
              <c:pt idx="741">
                <c:v>-0.24346442373266652</c:v>
              </c:pt>
              <c:pt idx="742">
                <c:v>-0.23971357126619686</c:v>
              </c:pt>
              <c:pt idx="743">
                <c:v>-0.23899371069182385</c:v>
              </c:pt>
              <c:pt idx="744">
                <c:v>-0.23721300295521708</c:v>
              </c:pt>
              <c:pt idx="745">
                <c:v>-0.2374024399484731</c:v>
              </c:pt>
              <c:pt idx="746">
                <c:v>-0.23675835417140267</c:v>
              </c:pt>
              <c:pt idx="747">
                <c:v>-0.23399257406986429</c:v>
              </c:pt>
              <c:pt idx="748">
                <c:v>-0.23709934075926342</c:v>
              </c:pt>
              <c:pt idx="749">
                <c:v>-0.24149427900280374</c:v>
              </c:pt>
              <c:pt idx="750">
                <c:v>-0.24528301886792458</c:v>
              </c:pt>
              <c:pt idx="751">
                <c:v>-0.24592710464499501</c:v>
              </c:pt>
              <c:pt idx="752">
                <c:v>-0.24335076153671287</c:v>
              </c:pt>
              <c:pt idx="753">
                <c:v>-0.23645525498219289</c:v>
              </c:pt>
              <c:pt idx="754">
                <c:v>-0.23766765173903159</c:v>
              </c:pt>
              <c:pt idx="755">
                <c:v>-0.24270667575964233</c:v>
              </c:pt>
              <c:pt idx="756">
                <c:v>-0.24422217170569072</c:v>
              </c:pt>
              <c:pt idx="757">
                <c:v>-0.24369174812457373</c:v>
              </c:pt>
              <c:pt idx="758">
                <c:v>-0.23948624687428965</c:v>
              </c:pt>
              <c:pt idx="759">
                <c:v>-0.239372584678336</c:v>
              </c:pt>
              <c:pt idx="760">
                <c:v>-0.24297188755020083</c:v>
              </c:pt>
              <c:pt idx="761">
                <c:v>-0.23978934606349922</c:v>
              </c:pt>
              <c:pt idx="762">
                <c:v>-0.23797075092824127</c:v>
              </c:pt>
              <c:pt idx="763">
                <c:v>-0.2276274910964613</c:v>
              </c:pt>
              <c:pt idx="764">
                <c:v>-0.22709706751534442</c:v>
              </c:pt>
              <c:pt idx="765">
                <c:v>-0.22380086383268927</c:v>
              </c:pt>
              <c:pt idx="766">
                <c:v>-0.22171705690687282</c:v>
              </c:pt>
              <c:pt idx="767">
                <c:v>-0.22467227400166712</c:v>
              </c:pt>
              <c:pt idx="768">
                <c:v>-0.22660453133287872</c:v>
              </c:pt>
              <c:pt idx="769">
                <c:v>-0.22963552322497527</c:v>
              </c:pt>
              <c:pt idx="770">
                <c:v>-0.23853906190800944</c:v>
              </c:pt>
              <c:pt idx="771">
                <c:v>-0.25255739940895661</c:v>
              </c:pt>
              <c:pt idx="772">
                <c:v>-0.25422444494960972</c:v>
              </c:pt>
              <c:pt idx="773">
                <c:v>-0.25176176403728112</c:v>
              </c:pt>
              <c:pt idx="774">
                <c:v>-0.25126922785481542</c:v>
              </c:pt>
              <c:pt idx="775">
                <c:v>-0.25267106160491015</c:v>
              </c:pt>
              <c:pt idx="776">
                <c:v>-0.25104190346290822</c:v>
              </c:pt>
              <c:pt idx="777">
                <c:v>-0.25407289535500499</c:v>
              </c:pt>
              <c:pt idx="778">
                <c:v>-0.25680078805789197</c:v>
              </c:pt>
              <c:pt idx="779">
                <c:v>-0.2491475335303478</c:v>
              </c:pt>
              <c:pt idx="780">
                <c:v>-0.23653102977949536</c:v>
              </c:pt>
              <c:pt idx="781">
                <c:v>-0.24263090096233986</c:v>
              </c:pt>
              <c:pt idx="782">
                <c:v>-0.24414639690838824</c:v>
              </c:pt>
              <c:pt idx="783">
                <c:v>-0.24350231113131782</c:v>
              </c:pt>
              <c:pt idx="784">
                <c:v>-0.24092596802303556</c:v>
              </c:pt>
              <c:pt idx="785">
                <c:v>-0.23550807001591267</c:v>
              </c:pt>
              <c:pt idx="786">
                <c:v>-0.23497764643479579</c:v>
              </c:pt>
              <c:pt idx="787">
                <c:v>-0.23296961430628171</c:v>
              </c:pt>
              <c:pt idx="788">
                <c:v>-0.23342426309009623</c:v>
              </c:pt>
              <c:pt idx="789">
                <c:v>-0.23285595211032817</c:v>
              </c:pt>
              <c:pt idx="790">
                <c:v>-0.22880200045464871</c:v>
              </c:pt>
              <c:pt idx="791">
                <c:v>-0.23262862771842086</c:v>
              </c:pt>
              <c:pt idx="792">
                <c:v>-0.23050693339395323</c:v>
              </c:pt>
              <c:pt idx="793">
                <c:v>-0.22535424717738872</c:v>
              </c:pt>
              <c:pt idx="794">
                <c:v>-0.22368720163673561</c:v>
              </c:pt>
              <c:pt idx="795">
                <c:v>-0.22334621504887475</c:v>
              </c:pt>
              <c:pt idx="796">
                <c:v>-0.2202773357581268</c:v>
              </c:pt>
              <c:pt idx="797">
                <c:v>-0.22486171099492303</c:v>
              </c:pt>
              <c:pt idx="798">
                <c:v>-0.23687201636735622</c:v>
              </c:pt>
              <c:pt idx="799">
                <c:v>-0.23793286352959009</c:v>
              </c:pt>
              <c:pt idx="800">
                <c:v>-0.24160794119875728</c:v>
              </c:pt>
              <c:pt idx="801">
                <c:v>-0.24732893839508985</c:v>
              </c:pt>
              <c:pt idx="802">
                <c:v>-0.25191331363188607</c:v>
              </c:pt>
              <c:pt idx="803">
                <c:v>-0.26074107751761766</c:v>
              </c:pt>
              <c:pt idx="804">
                <c:v>-0.26452981738273851</c:v>
              </c:pt>
              <c:pt idx="805">
                <c:v>-0.24960218231416231</c:v>
              </c:pt>
              <c:pt idx="806">
                <c:v>-0.26176403728120023</c:v>
              </c:pt>
              <c:pt idx="807">
                <c:v>-0.26487080397059937</c:v>
              </c:pt>
              <c:pt idx="808">
                <c:v>-0.26229446086231711</c:v>
              </c:pt>
              <c:pt idx="809">
                <c:v>-0.2650602409638555</c:v>
              </c:pt>
              <c:pt idx="810">
                <c:v>-0.25941501856482529</c:v>
              </c:pt>
              <c:pt idx="811">
                <c:v>-0.26157460028794421</c:v>
              </c:pt>
              <c:pt idx="812">
                <c:v>-0.25668712586193831</c:v>
              </c:pt>
              <c:pt idx="813">
                <c:v>-0.26206713647040991</c:v>
              </c:pt>
              <c:pt idx="814">
                <c:v>-0.26138516329468819</c:v>
              </c:pt>
              <c:pt idx="815">
                <c:v>-0.25877093278775487</c:v>
              </c:pt>
              <c:pt idx="816">
                <c:v>-0.24770781238160189</c:v>
              </c:pt>
              <c:pt idx="817">
                <c:v>-0.24202470258392061</c:v>
              </c:pt>
              <c:pt idx="818">
                <c:v>-0.24285822535424717</c:v>
              </c:pt>
              <c:pt idx="819">
                <c:v>-0.24372963552322491</c:v>
              </c:pt>
              <c:pt idx="820">
                <c:v>-0.23694779116465858</c:v>
              </c:pt>
              <c:pt idx="821">
                <c:v>-0.23899371069182385</c:v>
              </c:pt>
              <c:pt idx="822">
                <c:v>-0.24494203228006373</c:v>
              </c:pt>
              <c:pt idx="823">
                <c:v>-0.24342653633401534</c:v>
              </c:pt>
              <c:pt idx="824">
                <c:v>-0.23698567856330988</c:v>
              </c:pt>
              <c:pt idx="825">
                <c:v>-0.23967568386754567</c:v>
              </c:pt>
              <c:pt idx="826">
                <c:v>-0.24676062741532168</c:v>
              </c:pt>
              <c:pt idx="827">
                <c:v>-0.23698567856330988</c:v>
              </c:pt>
              <c:pt idx="828">
                <c:v>-0.23209820413730387</c:v>
              </c:pt>
              <c:pt idx="829">
                <c:v>-0.23319693869818903</c:v>
              </c:pt>
              <c:pt idx="830">
                <c:v>-0.22796847768432216</c:v>
              </c:pt>
              <c:pt idx="831">
                <c:v>-0.22789270288701979</c:v>
              </c:pt>
              <c:pt idx="832">
                <c:v>-0.22963552322497527</c:v>
              </c:pt>
              <c:pt idx="833">
                <c:v>-0.22255057967719938</c:v>
              </c:pt>
              <c:pt idx="834">
                <c:v>-0.2205425475486853</c:v>
              </c:pt>
              <c:pt idx="835">
                <c:v>-0.21573084791998176</c:v>
              </c:pt>
              <c:pt idx="836">
                <c:v>-0.21675380768356445</c:v>
              </c:pt>
              <c:pt idx="837">
                <c:v>-0.21967113737970745</c:v>
              </c:pt>
              <c:pt idx="838">
                <c:v>-0.21599605971054026</c:v>
              </c:pt>
              <c:pt idx="839">
                <c:v>-0.21849662802152003</c:v>
              </c:pt>
              <c:pt idx="840">
                <c:v>-0.21626127150109864</c:v>
              </c:pt>
              <c:pt idx="841">
                <c:v>-0.21895127680533455</c:v>
              </c:pt>
              <c:pt idx="842">
                <c:v>-0.21951958778510272</c:v>
              </c:pt>
              <c:pt idx="843">
                <c:v>-0.22361142683943325</c:v>
              </c:pt>
              <c:pt idx="844">
                <c:v>-0.22107297112980218</c:v>
              </c:pt>
              <c:pt idx="845">
                <c:v>-0.21997423656891724</c:v>
              </c:pt>
              <c:pt idx="846">
                <c:v>-0.2205425475486853</c:v>
              </c:pt>
              <c:pt idx="847">
                <c:v>-0.21114647268318554</c:v>
              </c:pt>
              <c:pt idx="848">
                <c:v>-0.21557929832537703</c:v>
              </c:pt>
              <c:pt idx="849">
                <c:v>-0.22395241342729399</c:v>
              </c:pt>
              <c:pt idx="850">
                <c:v>-0.25414867015230724</c:v>
              </c:pt>
              <c:pt idx="851">
                <c:v>-0.24899598393574296</c:v>
              </c:pt>
              <c:pt idx="852">
                <c:v>-0.24210047738122298</c:v>
              </c:pt>
              <c:pt idx="853">
                <c:v>-0.24058498143517471</c:v>
              </c:pt>
              <c:pt idx="854">
                <c:v>-0.24092596802303556</c:v>
              </c:pt>
              <c:pt idx="855">
                <c:v>-0.23528074562400547</c:v>
              </c:pt>
              <c:pt idx="856">
                <c:v>-0.23243919072516483</c:v>
              </c:pt>
              <c:pt idx="857">
                <c:v>-0.22633931954232023</c:v>
              </c:pt>
              <c:pt idx="858">
                <c:v>-0.22243691748124572</c:v>
              </c:pt>
              <c:pt idx="859">
                <c:v>-0.21713268167007649</c:v>
              </c:pt>
              <c:pt idx="860">
                <c:v>-0.21008562552095167</c:v>
              </c:pt>
              <c:pt idx="861">
                <c:v>-0.2107675986966735</c:v>
              </c:pt>
              <c:pt idx="862">
                <c:v>-0.20675153443964533</c:v>
              </c:pt>
              <c:pt idx="863">
                <c:v>-0.20921421535197393</c:v>
              </c:pt>
              <c:pt idx="864">
                <c:v>-0.20550125028415556</c:v>
              </c:pt>
              <c:pt idx="865">
                <c:v>-0.20307645677047814</c:v>
              </c:pt>
              <c:pt idx="866">
                <c:v>-0.20356899295294384</c:v>
              </c:pt>
              <c:pt idx="867">
                <c:v>-0.21057816170341737</c:v>
              </c:pt>
              <c:pt idx="868">
                <c:v>-0.20713040842615738</c:v>
              </c:pt>
              <c:pt idx="869">
                <c:v>-0.20754716981132071</c:v>
              </c:pt>
              <c:pt idx="870">
                <c:v>-0.20519815109494577</c:v>
              </c:pt>
              <c:pt idx="871">
                <c:v>-0.21167689626430253</c:v>
              </c:pt>
              <c:pt idx="872">
                <c:v>-0.21201788285216339</c:v>
              </c:pt>
              <c:pt idx="873">
                <c:v>-0.21072971129802232</c:v>
              </c:pt>
              <c:pt idx="874">
                <c:v>-0.21573084791998176</c:v>
              </c:pt>
              <c:pt idx="875">
                <c:v>-0.22357353944078195</c:v>
              </c:pt>
              <c:pt idx="876">
                <c:v>-0.22300522846101378</c:v>
              </c:pt>
              <c:pt idx="877">
                <c:v>-0.23535652042130795</c:v>
              </c:pt>
              <c:pt idx="878">
                <c:v>-0.22683185572478592</c:v>
              </c:pt>
              <c:pt idx="879">
                <c:v>-0.22092142153519745</c:v>
              </c:pt>
              <c:pt idx="880">
                <c:v>-0.22080775933924379</c:v>
              </c:pt>
              <c:pt idx="881">
                <c:v>-0.21448056376449187</c:v>
              </c:pt>
              <c:pt idx="882">
                <c:v>-0.21338182920360682</c:v>
              </c:pt>
              <c:pt idx="883">
                <c:v>-0.20300068197317567</c:v>
              </c:pt>
              <c:pt idx="884">
                <c:v>-0.20394786693945588</c:v>
              </c:pt>
              <c:pt idx="885">
                <c:v>-0.19739334697279687</c:v>
              </c:pt>
              <c:pt idx="886">
                <c:v>-0.1902326286277185</c:v>
              </c:pt>
              <c:pt idx="887">
                <c:v>-0.18341289687050089</c:v>
              </c:pt>
              <c:pt idx="888">
                <c:v>-0.17932105781617025</c:v>
              </c:pt>
              <c:pt idx="889">
                <c:v>-0.17913162082291434</c:v>
              </c:pt>
              <c:pt idx="890">
                <c:v>-0.19201333636432527</c:v>
              </c:pt>
              <c:pt idx="891">
                <c:v>-0.19496855345911956</c:v>
              </c:pt>
              <c:pt idx="892">
                <c:v>-0.20409941653406083</c:v>
              </c:pt>
              <c:pt idx="893">
                <c:v>-0.21376070319011897</c:v>
              </c:pt>
              <c:pt idx="894">
                <c:v>-0.21288929302114112</c:v>
              </c:pt>
              <c:pt idx="895">
                <c:v>-0.21391225278472381</c:v>
              </c:pt>
              <c:pt idx="896">
                <c:v>-0.21235886944002424</c:v>
              </c:pt>
              <c:pt idx="897">
                <c:v>-0.21520042433886499</c:v>
              </c:pt>
              <c:pt idx="898">
                <c:v>-0.21360915359551413</c:v>
              </c:pt>
              <c:pt idx="899">
                <c:v>-0.20982041373039328</c:v>
              </c:pt>
              <c:pt idx="900">
                <c:v>-0.21323027960900209</c:v>
              </c:pt>
              <c:pt idx="901">
                <c:v>-0.21088126089262715</c:v>
              </c:pt>
              <c:pt idx="902">
                <c:v>-0.20735773281806469</c:v>
              </c:pt>
              <c:pt idx="903">
                <c:v>-0.21319239221035091</c:v>
              </c:pt>
              <c:pt idx="904">
                <c:v>-0.20910055315602027</c:v>
              </c:pt>
              <c:pt idx="905">
                <c:v>-0.21004773812230049</c:v>
              </c:pt>
              <c:pt idx="906">
                <c:v>-0.21152534666969758</c:v>
              </c:pt>
              <c:pt idx="907">
                <c:v>-0.22137607031901196</c:v>
              </c:pt>
              <c:pt idx="908">
                <c:v>-0.21762521785254219</c:v>
              </c:pt>
              <c:pt idx="909">
                <c:v>-0.21645070849435477</c:v>
              </c:pt>
              <c:pt idx="910">
                <c:v>-0.21031294991285898</c:v>
              </c:pt>
              <c:pt idx="911">
                <c:v>-0.20815336818974006</c:v>
              </c:pt>
              <c:pt idx="912">
                <c:v>-0.2122452072440707</c:v>
              </c:pt>
              <c:pt idx="913">
                <c:v>-0.21845874062286885</c:v>
              </c:pt>
              <c:pt idx="914">
                <c:v>-0.21406380237932865</c:v>
              </c:pt>
              <c:pt idx="915">
                <c:v>-0.21266196862923392</c:v>
              </c:pt>
              <c:pt idx="916">
                <c:v>-0.20947942714253232</c:v>
              </c:pt>
              <c:pt idx="917">
                <c:v>-0.21368492839281661</c:v>
              </c:pt>
              <c:pt idx="918">
                <c:v>-0.20413730393271201</c:v>
              </c:pt>
              <c:pt idx="919">
                <c:v>-0.20872167916950823</c:v>
              </c:pt>
              <c:pt idx="920">
                <c:v>-0.21485943775100402</c:v>
              </c:pt>
              <c:pt idx="921">
                <c:v>-0.2205425475486853</c:v>
              </c:pt>
              <c:pt idx="922">
                <c:v>-0.22414185042055013</c:v>
              </c:pt>
              <c:pt idx="923">
                <c:v>-0.22758960369781012</c:v>
              </c:pt>
              <c:pt idx="924">
                <c:v>-0.23050693339395323</c:v>
              </c:pt>
              <c:pt idx="925">
                <c:v>-0.22417973781920131</c:v>
              </c:pt>
              <c:pt idx="926">
                <c:v>-0.22596044555580808</c:v>
              </c:pt>
              <c:pt idx="927">
                <c:v>-0.22539213457604002</c:v>
              </c:pt>
              <c:pt idx="928">
                <c:v>-0.22433128741380615</c:v>
              </c:pt>
              <c:pt idx="929">
                <c:v>-0.22554368417064485</c:v>
              </c:pt>
              <c:pt idx="930">
                <c:v>-0.22721072971129797</c:v>
              </c:pt>
              <c:pt idx="931">
                <c:v>-0.22599833295445937</c:v>
              </c:pt>
              <c:pt idx="932">
                <c:v>-0.2325149655224672</c:v>
              </c:pt>
              <c:pt idx="933">
                <c:v>-0.23103735697507011</c:v>
              </c:pt>
              <c:pt idx="934">
                <c:v>-0.23270440251572322</c:v>
              </c:pt>
              <c:pt idx="935">
                <c:v>-0.22830946427218302</c:v>
              </c:pt>
              <c:pt idx="936">
                <c:v>-0.22425551261650378</c:v>
              </c:pt>
              <c:pt idx="937">
                <c:v>-0.21948170038645154</c:v>
              </c:pt>
              <c:pt idx="938">
                <c:v>-0.2122452072440707</c:v>
              </c:pt>
              <c:pt idx="939">
                <c:v>-0.21126013487913919</c:v>
              </c:pt>
              <c:pt idx="940">
                <c:v>-0.20156096082442976</c:v>
              </c:pt>
              <c:pt idx="941">
                <c:v>-0.20258392058801244</c:v>
              </c:pt>
              <c:pt idx="942">
                <c:v>-0.20254603318936126</c:v>
              </c:pt>
              <c:pt idx="943">
                <c:v>-0.20519815109494577</c:v>
              </c:pt>
              <c:pt idx="944">
                <c:v>-0.2056149124801091</c:v>
              </c:pt>
              <c:pt idx="945">
                <c:v>-0.20345533075699018</c:v>
              </c:pt>
              <c:pt idx="946">
                <c:v>-0.21493521254830639</c:v>
              </c:pt>
              <c:pt idx="947">
                <c:v>-0.21478366295370155</c:v>
              </c:pt>
              <c:pt idx="948">
                <c:v>-0.22425551261650378</c:v>
              </c:pt>
              <c:pt idx="949">
                <c:v>-0.2244449496097598</c:v>
              </c:pt>
              <c:pt idx="950">
                <c:v>-0.22467227400166712</c:v>
              </c:pt>
              <c:pt idx="951">
                <c:v>-0.22425551261650378</c:v>
              </c:pt>
              <c:pt idx="952">
                <c:v>-0.22308100325831626</c:v>
              </c:pt>
              <c:pt idx="953">
                <c:v>-0.22550579677199367</c:v>
              </c:pt>
              <c:pt idx="954">
                <c:v>-0.22455861180571346</c:v>
              </c:pt>
              <c:pt idx="955">
                <c:v>-0.22614988254906421</c:v>
              </c:pt>
              <c:pt idx="956">
                <c:v>-0.22645298173827388</c:v>
              </c:pt>
              <c:pt idx="957">
                <c:v>-0.22554368417064485</c:v>
              </c:pt>
              <c:pt idx="958">
                <c:v>-0.22217170569068723</c:v>
              </c:pt>
              <c:pt idx="959">
                <c:v>-0.2202773357581268</c:v>
              </c:pt>
              <c:pt idx="960">
                <c:v>-0.21709479427142542</c:v>
              </c:pt>
              <c:pt idx="961">
                <c:v>-0.21720845646737885</c:v>
              </c:pt>
              <c:pt idx="962">
                <c:v>-0.22368720163673561</c:v>
              </c:pt>
              <c:pt idx="963">
                <c:v>-0.2205425475486853</c:v>
              </c:pt>
              <c:pt idx="964">
                <c:v>-0.22342198984617712</c:v>
              </c:pt>
              <c:pt idx="965">
                <c:v>-0.2315298931575358</c:v>
              </c:pt>
              <c:pt idx="966">
                <c:v>-0.22459649920436464</c:v>
              </c:pt>
              <c:pt idx="967">
                <c:v>-0.21493521254830639</c:v>
              </c:pt>
              <c:pt idx="968">
                <c:v>-0.21353337879821166</c:v>
              </c:pt>
              <c:pt idx="969">
                <c:v>-0.20838069258164738</c:v>
              </c:pt>
              <c:pt idx="970">
                <c:v>-0.2022050466015004</c:v>
              </c:pt>
              <c:pt idx="971">
                <c:v>-0.20000757747973019</c:v>
              </c:pt>
              <c:pt idx="972">
                <c:v>-0.19811320754716977</c:v>
              </c:pt>
              <c:pt idx="973">
                <c:v>-0.19978025308782299</c:v>
              </c:pt>
              <c:pt idx="974">
                <c:v>-0.19462756687125859</c:v>
              </c:pt>
              <c:pt idx="975">
                <c:v>-0.19898461771614762</c:v>
              </c:pt>
              <c:pt idx="976">
                <c:v>-0.19739334697279687</c:v>
              </c:pt>
              <c:pt idx="977">
                <c:v>-0.19330150791846634</c:v>
              </c:pt>
              <c:pt idx="978">
                <c:v>-0.18886868227627485</c:v>
              </c:pt>
              <c:pt idx="979">
                <c:v>-0.19155868758051076</c:v>
              </c:pt>
              <c:pt idx="980">
                <c:v>-0.19618095021595816</c:v>
              </c:pt>
              <c:pt idx="981">
                <c:v>-0.19011896643176485</c:v>
              </c:pt>
              <c:pt idx="982">
                <c:v>-0.18985375464120624</c:v>
              </c:pt>
              <c:pt idx="983">
                <c:v>-0.18485261801924679</c:v>
              </c:pt>
              <c:pt idx="984">
                <c:v>-0.18174585132984766</c:v>
              </c:pt>
              <c:pt idx="985">
                <c:v>-0.17875274683640219</c:v>
              </c:pt>
              <c:pt idx="986">
                <c:v>-0.17780556187012198</c:v>
              </c:pt>
              <c:pt idx="987">
                <c:v>-0.17772978707281961</c:v>
              </c:pt>
              <c:pt idx="988">
                <c:v>-0.17534288095779349</c:v>
              </c:pt>
              <c:pt idx="989">
                <c:v>-0.17216033947109188</c:v>
              </c:pt>
              <c:pt idx="990">
                <c:v>-0.17788133666742434</c:v>
              </c:pt>
              <c:pt idx="991">
                <c:v>-0.16867469879518071</c:v>
              </c:pt>
              <c:pt idx="992">
                <c:v>-0.17397893460634983</c:v>
              </c:pt>
              <c:pt idx="993">
                <c:v>-0.16678032886262029</c:v>
              </c:pt>
              <c:pt idx="994">
                <c:v>-0.16742441463969082</c:v>
              </c:pt>
              <c:pt idx="995">
                <c:v>-0.17526710616049102</c:v>
              </c:pt>
              <c:pt idx="996">
                <c:v>-0.17466090778207166</c:v>
              </c:pt>
              <c:pt idx="997">
                <c:v>-0.17333484882927941</c:v>
              </c:pt>
              <c:pt idx="998">
                <c:v>-0.18178373872849884</c:v>
              </c:pt>
              <c:pt idx="999">
                <c:v>-0.18860347048571646</c:v>
              </c:pt>
              <c:pt idx="1000">
                <c:v>-0.17882852163370455</c:v>
              </c:pt>
              <c:pt idx="1001">
                <c:v>-0.18720163673562173</c:v>
              </c:pt>
              <c:pt idx="1002">
                <c:v>-0.17587330453891026</c:v>
              </c:pt>
              <c:pt idx="1003">
                <c:v>-0.17128892930211415</c:v>
              </c:pt>
              <c:pt idx="1004">
                <c:v>-0.17083428051829963</c:v>
              </c:pt>
              <c:pt idx="1005">
                <c:v>-0.17939683261347272</c:v>
              </c:pt>
              <c:pt idx="1006">
                <c:v>-0.17954838220807756</c:v>
              </c:pt>
              <c:pt idx="1007">
                <c:v>-0.18007880578919455</c:v>
              </c:pt>
              <c:pt idx="1008">
                <c:v>-0.17644161551867843</c:v>
              </c:pt>
              <c:pt idx="1009">
                <c:v>-0.16950822156550738</c:v>
              </c:pt>
              <c:pt idx="1010">
                <c:v>-0.16094566947033417</c:v>
              </c:pt>
              <c:pt idx="1011">
                <c:v>-0.16109721906493901</c:v>
              </c:pt>
              <c:pt idx="1012">
                <c:v>-0.16708342805182996</c:v>
              </c:pt>
              <c:pt idx="1013">
                <c:v>-0.16939455936955372</c:v>
              </c:pt>
              <c:pt idx="1014">
                <c:v>-0.17454724558611801</c:v>
              </c:pt>
              <c:pt idx="1015">
                <c:v>-0.17159202849132371</c:v>
              </c:pt>
              <c:pt idx="1016">
                <c:v>-0.16958399636280974</c:v>
              </c:pt>
              <c:pt idx="1017">
                <c:v>-0.16363567477456997</c:v>
              </c:pt>
              <c:pt idx="1018">
                <c:v>-0.16132454345684621</c:v>
              </c:pt>
              <c:pt idx="1019">
                <c:v>-0.16613624308554975</c:v>
              </c:pt>
              <c:pt idx="1020">
                <c:v>-0.17136470409941651</c:v>
              </c:pt>
              <c:pt idx="1021">
                <c:v>-0.16575736909903771</c:v>
              </c:pt>
              <c:pt idx="1022">
                <c:v>-0.17246343866030167</c:v>
              </c:pt>
              <c:pt idx="1023">
                <c:v>-0.18886868227627485</c:v>
              </c:pt>
              <c:pt idx="1024">
                <c:v>-0.21576873531863294</c:v>
              </c:pt>
              <c:pt idx="1025">
                <c:v>-0.24683640221262415</c:v>
              </c:pt>
              <c:pt idx="1026">
                <c:v>-0.23084791998181409</c:v>
              </c:pt>
              <c:pt idx="1027">
                <c:v>-0.24338864893536416</c:v>
              </c:pt>
              <c:pt idx="1028">
                <c:v>-0.21156323406834887</c:v>
              </c:pt>
              <c:pt idx="1029">
                <c:v>-0.20656209744638943</c:v>
              </c:pt>
              <c:pt idx="1030">
                <c:v>-0.19011896643176485</c:v>
              </c:pt>
              <c:pt idx="1031">
                <c:v>-0.18720163673562173</c:v>
              </c:pt>
              <c:pt idx="1032">
                <c:v>-0.18314768507994239</c:v>
              </c:pt>
              <c:pt idx="1033">
                <c:v>-0.18606501477608539</c:v>
              </c:pt>
              <c:pt idx="1034">
                <c:v>-0.18598923997878303</c:v>
              </c:pt>
              <c:pt idx="1035">
                <c:v>-0.18322345987724475</c:v>
              </c:pt>
              <c:pt idx="1036">
                <c:v>-0.17807077366068047</c:v>
              </c:pt>
              <c:pt idx="1037">
                <c:v>-0.17265287565355758</c:v>
              </c:pt>
              <c:pt idx="1038">
                <c:v>-0.16708342805182996</c:v>
              </c:pt>
              <c:pt idx="1039">
                <c:v>-0.16738652724103964</c:v>
              </c:pt>
              <c:pt idx="1040">
                <c:v>-0.164544972342199</c:v>
              </c:pt>
              <c:pt idx="1041">
                <c:v>-0.16242327801773138</c:v>
              </c:pt>
              <c:pt idx="1042">
                <c:v>-0.16424187315298933</c:v>
              </c:pt>
              <c:pt idx="1043">
                <c:v>-0.16784117602485416</c:v>
              </c:pt>
              <c:pt idx="1044">
                <c:v>-0.15935439872698343</c:v>
              </c:pt>
              <c:pt idx="1045">
                <c:v>-0.16177919224066073</c:v>
              </c:pt>
              <c:pt idx="1046">
                <c:v>-0.16121088126089267</c:v>
              </c:pt>
              <c:pt idx="1047">
                <c:v>-0.16170341744335837</c:v>
              </c:pt>
              <c:pt idx="1048">
                <c:v>-0.1628400394028946</c:v>
              </c:pt>
              <c:pt idx="1049">
                <c:v>-0.15730847919981816</c:v>
              </c:pt>
              <c:pt idx="1050">
                <c:v>-0.15511101007804806</c:v>
              </c:pt>
              <c:pt idx="1051">
                <c:v>-0.15181480639539291</c:v>
              </c:pt>
              <c:pt idx="1052">
                <c:v>-0.15245889217246344</c:v>
              </c:pt>
              <c:pt idx="1053">
                <c:v>-0.15230734257785861</c:v>
              </c:pt>
              <c:pt idx="1054">
                <c:v>-0.15105705842236872</c:v>
              </c:pt>
              <c:pt idx="1055">
                <c:v>-0.15052663484125173</c:v>
              </c:pt>
              <c:pt idx="1056">
                <c:v>-0.14582859740850196</c:v>
              </c:pt>
              <c:pt idx="1057">
                <c:v>-0.14753353034780636</c:v>
              </c:pt>
              <c:pt idx="1058">
                <c:v>-0.15359551413199968</c:v>
              </c:pt>
              <c:pt idx="1059">
                <c:v>-0.1525725543684171</c:v>
              </c:pt>
              <c:pt idx="1060">
                <c:v>-0.15082973403046152</c:v>
              </c:pt>
              <c:pt idx="1061">
                <c:v>-0.15423959990907032</c:v>
              </c:pt>
              <c:pt idx="1062">
                <c:v>-0.14859437751004012</c:v>
              </c:pt>
              <c:pt idx="1063">
                <c:v>-0.14821550352352808</c:v>
              </c:pt>
              <c:pt idx="1064">
                <c:v>-0.15757369099037666</c:v>
              </c:pt>
              <c:pt idx="1065">
                <c:v>-0.15458058649693118</c:v>
              </c:pt>
              <c:pt idx="1066">
                <c:v>-0.15632340683488666</c:v>
              </c:pt>
              <c:pt idx="1067">
                <c:v>-0.14541183602333863</c:v>
              </c:pt>
              <c:pt idx="1068">
                <c:v>-0.14355535348942938</c:v>
              </c:pt>
              <c:pt idx="1069">
                <c:v>-0.14685155717208453</c:v>
              </c:pt>
              <c:pt idx="1070">
                <c:v>-0.14378267788133658</c:v>
              </c:pt>
              <c:pt idx="1071">
                <c:v>-0.13779646889444574</c:v>
              </c:pt>
              <c:pt idx="1072">
                <c:v>-0.13817534288095779</c:v>
              </c:pt>
              <c:pt idx="1073">
                <c:v>-0.14336591649617336</c:v>
              </c:pt>
              <c:pt idx="1074">
                <c:v>-0.15439114950367505</c:v>
              </c:pt>
              <c:pt idx="1075">
                <c:v>-0.15325452754413882</c:v>
              </c:pt>
              <c:pt idx="1076">
                <c:v>-0.16230961582177772</c:v>
              </c:pt>
              <c:pt idx="1077">
                <c:v>-0.16704554065317878</c:v>
              </c:pt>
              <c:pt idx="1078">
                <c:v>-0.17136470409941651</c:v>
              </c:pt>
              <c:pt idx="1079">
                <c:v>-0.16617413048420093</c:v>
              </c:pt>
              <c:pt idx="1080">
                <c:v>-0.16265060240963858</c:v>
              </c:pt>
              <c:pt idx="1081">
                <c:v>-0.13836477987421392</c:v>
              </c:pt>
              <c:pt idx="1082">
                <c:v>-0.13904675304993552</c:v>
              </c:pt>
              <c:pt idx="1083">
                <c:v>-0.13196180950215952</c:v>
              </c:pt>
              <c:pt idx="1084">
                <c:v>-0.13294688186709103</c:v>
              </c:pt>
              <c:pt idx="1085">
                <c:v>-0.12211108585284536</c:v>
              </c:pt>
              <c:pt idx="1086">
                <c:v>-0.12017882852163375</c:v>
              </c:pt>
              <c:pt idx="1087">
                <c:v>-0.12040615291354095</c:v>
              </c:pt>
              <c:pt idx="1088">
                <c:v>-0.10957035689929528</c:v>
              </c:pt>
              <c:pt idx="1089">
                <c:v>-0.110252330075017</c:v>
              </c:pt>
              <c:pt idx="1090">
                <c:v>-0.10994923088580744</c:v>
              </c:pt>
              <c:pt idx="1091">
                <c:v>-0.1124876865954384</c:v>
              </c:pt>
              <c:pt idx="1092">
                <c:v>-0.10847162233841023</c:v>
              </c:pt>
              <c:pt idx="1093">
                <c:v>-0.10998711828445862</c:v>
              </c:pt>
              <c:pt idx="1094">
                <c:v>-0.1124876865954384</c:v>
              </c:pt>
              <c:pt idx="1095">
                <c:v>-0.11423050693339398</c:v>
              </c:pt>
              <c:pt idx="1096">
                <c:v>-0.11396529514283549</c:v>
              </c:pt>
              <c:pt idx="1097">
                <c:v>-0.11601121467000075</c:v>
              </c:pt>
              <c:pt idx="1098">
                <c:v>-0.10900204591952722</c:v>
              </c:pt>
              <c:pt idx="1099">
                <c:v>-0.10009850723649305</c:v>
              </c:pt>
              <c:pt idx="1100">
                <c:v>-9.7787375918769404E-2</c:v>
              </c:pt>
              <c:pt idx="1101">
                <c:v>-0.10123512919602939</c:v>
              </c:pt>
              <c:pt idx="1102">
                <c:v>-9.1801166931878453E-2</c:v>
              </c:pt>
              <c:pt idx="1103">
                <c:v>-9.1801166931878453E-2</c:v>
              </c:pt>
              <c:pt idx="1104">
                <c:v>-9.6461316965977151E-2</c:v>
              </c:pt>
              <c:pt idx="1105">
                <c:v>-0.1034325983177995</c:v>
              </c:pt>
              <c:pt idx="1106">
                <c:v>-0.10434189588542853</c:v>
              </c:pt>
              <c:pt idx="1107">
                <c:v>-0.10078048041221488</c:v>
              </c:pt>
              <c:pt idx="1108">
                <c:v>-0.10297794953398498</c:v>
              </c:pt>
              <c:pt idx="1109">
                <c:v>-0.1058573918314768</c:v>
              </c:pt>
              <c:pt idx="1110">
                <c:v>-0.10104569220277326</c:v>
              </c:pt>
              <c:pt idx="1111">
                <c:v>-9.5438357202394464E-2</c:v>
              </c:pt>
              <c:pt idx="1112">
                <c:v>-8.8126089262711149E-2</c:v>
              </c:pt>
              <c:pt idx="1113">
                <c:v>-8.3162840039402885E-2</c:v>
              </c:pt>
              <c:pt idx="1114">
                <c:v>-8.0321285140562249E-2</c:v>
              </c:pt>
              <c:pt idx="1115">
                <c:v>-8.4602561188148795E-2</c:v>
              </c:pt>
              <c:pt idx="1116">
                <c:v>-8.160945669470332E-2</c:v>
              </c:pt>
              <c:pt idx="1117">
                <c:v>-7.5054936728044308E-2</c:v>
              </c:pt>
              <c:pt idx="1118">
                <c:v>-7.9033113586421067E-2</c:v>
              </c:pt>
              <c:pt idx="1119">
                <c:v>-7.8085928620140854E-2</c:v>
              </c:pt>
              <c:pt idx="1120">
                <c:v>-8.2405092066378693E-2</c:v>
              </c:pt>
              <c:pt idx="1121">
                <c:v>-8.1420019701447299E-2</c:v>
              </c:pt>
              <c:pt idx="1122">
                <c:v>-8.486777297870729E-2</c:v>
              </c:pt>
              <c:pt idx="1123">
                <c:v>-8.1950443282564178E-2</c:v>
              </c:pt>
              <c:pt idx="1124">
                <c:v>-7.8199590816094511E-2</c:v>
              </c:pt>
              <c:pt idx="1125">
                <c:v>-7.9146775782374723E-2</c:v>
              </c:pt>
              <c:pt idx="1126">
                <c:v>-8.4110025005683098E-2</c:v>
              </c:pt>
              <c:pt idx="1127">
                <c:v>-9.2596802303553827E-2</c:v>
              </c:pt>
              <c:pt idx="1128">
                <c:v>-9.6953853148442848E-2</c:v>
              </c:pt>
              <c:pt idx="1129">
                <c:v>-9.9530196256725101E-2</c:v>
              </c:pt>
              <c:pt idx="1130">
                <c:v>-9.9833295445934667E-2</c:v>
              </c:pt>
              <c:pt idx="1131">
                <c:v>-0.10286428733803143</c:v>
              </c:pt>
              <c:pt idx="1132">
                <c:v>-0.10199287716905348</c:v>
              </c:pt>
              <c:pt idx="1133">
                <c:v>-0.10540274304766228</c:v>
              </c:pt>
              <c:pt idx="1134">
                <c:v>-9.8658786087747141E-2</c:v>
              </c:pt>
              <c:pt idx="1135">
                <c:v>-9.7029627945745212E-2</c:v>
              </c:pt>
              <c:pt idx="1136">
                <c:v>-9.5893005986208979E-2</c:v>
              </c:pt>
              <c:pt idx="1137">
                <c:v>-9.5438357202394464E-2</c:v>
              </c:pt>
              <c:pt idx="1138">
                <c:v>-9.2862014094112211E-2</c:v>
              </c:pt>
              <c:pt idx="1139">
                <c:v>-8.8921724634386634E-2</c:v>
              </c:pt>
              <c:pt idx="1140">
                <c:v>-8.43373493975903E-2</c:v>
              </c:pt>
              <c:pt idx="1141">
                <c:v>-8.1912555883912996E-2</c:v>
              </c:pt>
              <c:pt idx="1142">
                <c:v>-7.9563537167538056E-2</c:v>
              </c:pt>
              <c:pt idx="1143">
                <c:v>-7.6077896491626773E-2</c:v>
              </c:pt>
              <c:pt idx="1144">
                <c:v>-7.1720845646737974E-2</c:v>
              </c:pt>
              <c:pt idx="1145">
                <c:v>-6.7212245207244115E-2</c:v>
              </c:pt>
              <c:pt idx="1146">
                <c:v>-6.3537167538076922E-2</c:v>
              </c:pt>
              <c:pt idx="1147">
                <c:v>-5.573236341592791E-2</c:v>
              </c:pt>
              <c:pt idx="1148">
                <c:v>-6.9258164734409378E-2</c:v>
              </c:pt>
              <c:pt idx="1149">
                <c:v>-6.3309843146169609E-2</c:v>
              </c:pt>
              <c:pt idx="1150">
                <c:v>-5.7399408956581022E-2</c:v>
              </c:pt>
              <c:pt idx="1151">
                <c:v>-5.1943623550807061E-2</c:v>
              </c:pt>
              <c:pt idx="1152">
                <c:v>-4.4100932030006756E-2</c:v>
              </c:pt>
              <c:pt idx="1153">
                <c:v>-5.0352352807456202E-2</c:v>
              </c:pt>
              <c:pt idx="1154">
                <c:v>-4.3911495036750736E-2</c:v>
              </c:pt>
              <c:pt idx="1155">
                <c:v>-4.1789800712283109E-2</c:v>
              </c:pt>
              <c:pt idx="1156">
                <c:v>-4.2661210881260847E-2</c:v>
              </c:pt>
              <c:pt idx="1157">
                <c:v>-3.6258240509206563E-2</c:v>
              </c:pt>
              <c:pt idx="1158">
                <c:v>-3.9251345002652038E-2</c:v>
              </c:pt>
              <c:pt idx="1159">
                <c:v>-4.4214594225960413E-2</c:v>
              </c:pt>
              <c:pt idx="1160">
                <c:v>-4.2736985678563322E-2</c:v>
              </c:pt>
              <c:pt idx="1161">
                <c:v>-4.5578540577403959E-2</c:v>
              </c:pt>
              <c:pt idx="1162">
                <c:v>-3.8417822232325483E-2</c:v>
              </c:pt>
              <c:pt idx="1163">
                <c:v>-3.0158369326362067E-2</c:v>
              </c:pt>
              <c:pt idx="1164">
                <c:v>-4.3002197469121706E-2</c:v>
              </c:pt>
              <c:pt idx="1165">
                <c:v>-3.7849511252557422E-2</c:v>
              </c:pt>
              <c:pt idx="1166">
                <c:v>-5.0428127604758677E-2</c:v>
              </c:pt>
              <c:pt idx="1167">
                <c:v>-4.5730090172008797E-2</c:v>
              </c:pt>
              <c:pt idx="1168">
                <c:v>-3.7129650678184523E-2</c:v>
              </c:pt>
              <c:pt idx="1169">
                <c:v>-3.5235280745624098E-2</c:v>
              </c:pt>
              <c:pt idx="1170">
                <c:v>-4.3646283246192352E-2</c:v>
              </c:pt>
              <c:pt idx="1171">
                <c:v>-3.3757672198226896E-2</c:v>
              </c:pt>
              <c:pt idx="1172">
                <c:v>-2.7316814427521319E-2</c:v>
              </c:pt>
              <c:pt idx="1173">
                <c:v>-3.675077669167226E-2</c:v>
              </c:pt>
              <c:pt idx="1174">
                <c:v>-4.2244449496097625E-2</c:v>
              </c:pt>
              <c:pt idx="1175">
                <c:v>-4.6639387739637828E-2</c:v>
              </c:pt>
              <c:pt idx="1176">
                <c:v>-5.8119269530954032E-2</c:v>
              </c:pt>
              <c:pt idx="1177">
                <c:v>-5.7854057740395537E-2</c:v>
              </c:pt>
              <c:pt idx="1178">
                <c:v>-5.0390240206107495E-2</c:v>
              </c:pt>
              <c:pt idx="1179">
                <c:v>-5.338334469955297E-2</c:v>
              </c:pt>
              <c:pt idx="1180">
                <c:v>-4.5123891793589443E-2</c:v>
              </c:pt>
              <c:pt idx="1181">
                <c:v>-4.0918390543305372E-2</c:v>
              </c:pt>
              <c:pt idx="1182">
                <c:v>-3.618246571190431E-2</c:v>
              </c:pt>
              <c:pt idx="1183">
                <c:v>-3.3075699022505067E-2</c:v>
              </c:pt>
              <c:pt idx="1184">
                <c:v>-4.3646283246192352E-2</c:v>
              </c:pt>
              <c:pt idx="1185">
                <c:v>-4.7131923922103525E-2</c:v>
              </c:pt>
              <c:pt idx="1186">
                <c:v>-5.7854057740395537E-2</c:v>
              </c:pt>
              <c:pt idx="1187">
                <c:v>-5.2057285746760718E-2</c:v>
              </c:pt>
              <c:pt idx="1188">
                <c:v>-5.0390240206107495E-2</c:v>
              </c:pt>
              <c:pt idx="1189">
                <c:v>-6.6757596423429599E-2</c:v>
              </c:pt>
              <c:pt idx="1190">
                <c:v>-6.5583087065242074E-2</c:v>
              </c:pt>
              <c:pt idx="1191">
                <c:v>-6.4863226490869175E-2</c:v>
              </c:pt>
              <c:pt idx="1192">
                <c:v>-5.5353489429415759E-2</c:v>
              </c:pt>
              <c:pt idx="1193">
                <c:v>-6.243843297719176E-2</c:v>
              </c:pt>
              <c:pt idx="1194">
                <c:v>-5.9407441085095103E-2</c:v>
              </c:pt>
              <c:pt idx="1195">
                <c:v>-5.4898840645601354E-2</c:v>
              </c:pt>
              <c:pt idx="1196">
                <c:v>-6.0392513450026497E-2</c:v>
              </c:pt>
              <c:pt idx="1197">
                <c:v>-5.4709403652345223E-2</c:v>
              </c:pt>
              <c:pt idx="1198">
                <c:v>-5.266348412517996E-2</c:v>
              </c:pt>
              <c:pt idx="1199">
                <c:v>-4.4820792604379767E-2</c:v>
              </c:pt>
              <c:pt idx="1200">
                <c:v>-5.1185875577782758E-2</c:v>
              </c:pt>
              <c:pt idx="1201">
                <c:v>-4.6980374327498686E-2</c:v>
              </c:pt>
              <c:pt idx="1202">
                <c:v>-4.269909827991214E-2</c:v>
              </c:pt>
              <c:pt idx="1203">
                <c:v>-3.0726680306130127E-2</c:v>
              </c:pt>
              <c:pt idx="1204">
                <c:v>-2.7278927028870137E-2</c:v>
              </c:pt>
              <c:pt idx="1205">
                <c:v>-2.8301886792452713E-2</c:v>
              </c:pt>
              <c:pt idx="1206">
                <c:v>-3.2052739258922491E-2</c:v>
              </c:pt>
              <c:pt idx="1207">
                <c:v>-3.1749640069712814E-2</c:v>
              </c:pt>
              <c:pt idx="1208">
                <c:v>-2.7923012805940783E-2</c:v>
              </c:pt>
              <c:pt idx="1209">
                <c:v>-2.6672728650450894E-2</c:v>
              </c:pt>
              <c:pt idx="1210">
                <c:v>-1.3260589527922972E-2</c:v>
              </c:pt>
              <c:pt idx="1211">
                <c:v>-1.0570584223687285E-2</c:v>
              </c:pt>
              <c:pt idx="1212">
                <c:v>-8.6004394938242745E-3</c:v>
              </c:pt>
              <c:pt idx="1213">
                <c:v>-1.0078048041221588E-2</c:v>
              </c:pt>
              <c:pt idx="1214">
                <c:v>-1.0646359020989649E-2</c:v>
              </c:pt>
              <c:pt idx="1215">
                <c:v>-1.7276653784951135E-2</c:v>
              </c:pt>
              <c:pt idx="1216">
                <c:v>-1.7769189967416832E-2</c:v>
              </c:pt>
              <c:pt idx="1217">
                <c:v>-1.7920739562021781E-2</c:v>
              </c:pt>
              <c:pt idx="1218">
                <c:v>-1.6897779798438983E-2</c:v>
              </c:pt>
              <c:pt idx="1219">
                <c:v>-8.9035386830340624E-3</c:v>
              </c:pt>
              <c:pt idx="1220">
                <c:v>-7.729029324846648E-3</c:v>
              </c:pt>
              <c:pt idx="1221">
                <c:v>3.0309918920967682E-3</c:v>
              </c:pt>
              <c:pt idx="1222">
                <c:v>6.5924073653103044E-3</c:v>
              </c:pt>
              <c:pt idx="1223">
                <c:v>8.3352277032666677E-4</c:v>
              </c:pt>
              <c:pt idx="1224">
                <c:v>4.7738122300522434E-3</c:v>
              </c:pt>
              <c:pt idx="1225">
                <c:v>2.4816246116541762E-2</c:v>
              </c:pt>
              <c:pt idx="1226">
                <c:v>3.440175797529732E-2</c:v>
              </c:pt>
              <c:pt idx="1227">
                <c:v>3.4515420171251199E-2</c:v>
              </c:pt>
              <c:pt idx="1228">
                <c:v>3.3833446995529259E-2</c:v>
              </c:pt>
              <c:pt idx="1229">
                <c:v>3.1484428279154431E-2</c:v>
              </c:pt>
              <c:pt idx="1230">
                <c:v>3.7205425475486775E-2</c:v>
              </c:pt>
              <c:pt idx="1231">
                <c:v>3.9705993786466776E-2</c:v>
              </c:pt>
              <c:pt idx="1232">
                <c:v>4.2926422671819342E-2</c:v>
              </c:pt>
              <c:pt idx="1233">
                <c:v>5.9596878078351123E-2</c:v>
              </c:pt>
              <c:pt idx="1234">
                <c:v>6.1832234598772517E-2</c:v>
              </c:pt>
              <c:pt idx="1235">
                <c:v>8.3958475411078481E-2</c:v>
              </c:pt>
              <c:pt idx="1236">
                <c:v>8.5436083958475351E-2</c:v>
              </c:pt>
              <c:pt idx="1237">
                <c:v>9.9151322270212949E-2</c:v>
              </c:pt>
              <c:pt idx="1238">
                <c:v>9.5855118587557797E-2</c:v>
              </c:pt>
              <c:pt idx="1239">
                <c:v>6.823520497082658E-2</c:v>
              </c:pt>
              <c:pt idx="1240">
                <c:v>6.1870121997423588E-2</c:v>
              </c:pt>
              <c:pt idx="1241">
                <c:v>7.9146775782374723E-2</c:v>
              </c:pt>
              <c:pt idx="1242">
                <c:v>8.2064105478517835E-2</c:v>
              </c:pt>
              <c:pt idx="1243">
                <c:v>6.0506175645980154E-2</c:v>
              </c:pt>
              <c:pt idx="1244">
                <c:v>7.2061832234598722E-2</c:v>
              </c:pt>
              <c:pt idx="1245">
                <c:v>8.07001591270744E-2</c:v>
              </c:pt>
              <c:pt idx="1246">
                <c:v>8.0775933924376764E-2</c:v>
              </c:pt>
              <c:pt idx="1247">
                <c:v>8.1495794498749774E-2</c:v>
              </c:pt>
              <c:pt idx="1248">
                <c:v>9.0853981965598241E-2</c:v>
              </c:pt>
              <c:pt idx="1249">
                <c:v>7.6418883079487854E-2</c:v>
              </c:pt>
              <c:pt idx="1250">
                <c:v>7.4486625748276136E-2</c:v>
              </c:pt>
              <c:pt idx="1251">
                <c:v>6.080927483518983E-2</c:v>
              </c:pt>
              <c:pt idx="1252">
                <c:v>8.1950443282564178E-2</c:v>
              </c:pt>
              <c:pt idx="1253">
                <c:v>6.3120406152913588E-2</c:v>
              </c:pt>
              <c:pt idx="1254">
                <c:v>7.020534970068959E-2</c:v>
              </c:pt>
              <c:pt idx="1255">
                <c:v>8.5549746154429007E-2</c:v>
              </c:pt>
              <c:pt idx="1256">
                <c:v>8.1571569296052138E-2</c:v>
              </c:pt>
              <c:pt idx="1257">
                <c:v>9.3165113283321777E-2</c:v>
              </c:pt>
              <c:pt idx="1258">
                <c:v>8.2442979465029875E-2</c:v>
              </c:pt>
              <c:pt idx="1259">
                <c:v>8.4716223384102562E-2</c:v>
              </c:pt>
              <c:pt idx="1260">
                <c:v>5.8611805713419729E-2</c:v>
              </c:pt>
              <c:pt idx="1261">
                <c:v>1.3109039933318023E-2</c:v>
              </c:pt>
              <c:pt idx="1262">
                <c:v>2.7430476623474975E-2</c:v>
              </c:pt>
              <c:pt idx="1263">
                <c:v>1.9057361521558125E-2</c:v>
              </c:pt>
              <c:pt idx="1264">
                <c:v>-1.4776085473970912E-3</c:v>
              </c:pt>
              <c:pt idx="1265">
                <c:v>-4.0160642570281624E-3</c:v>
              </c:pt>
              <c:pt idx="1266">
                <c:v>2.7051602636962935E-2</c:v>
              </c:pt>
              <c:pt idx="1267">
                <c:v>8.1836781086610522E-3</c:v>
              </c:pt>
              <c:pt idx="1268">
                <c:v>-9.509737061453305E-3</c:v>
              </c:pt>
              <c:pt idx="1269">
                <c:v>-2.6559066454497238E-2</c:v>
              </c:pt>
              <c:pt idx="1270">
                <c:v>-1.9171023717511559E-2</c:v>
              </c:pt>
              <c:pt idx="1271">
                <c:v>-7.1228309464271833E-3</c:v>
              </c:pt>
              <c:pt idx="1272">
                <c:v>-2.2505114798817893E-2</c:v>
              </c:pt>
              <c:pt idx="1273">
                <c:v>-3.7167538076835704E-2</c:v>
              </c:pt>
              <c:pt idx="1274">
                <c:v>-4.2395999090702463E-2</c:v>
              </c:pt>
              <c:pt idx="1275">
                <c:v>-3.8342047435023119E-2</c:v>
              </c:pt>
              <c:pt idx="1276">
                <c:v>-4.3646283246192352E-2</c:v>
              </c:pt>
              <c:pt idx="1277">
                <c:v>-1.8072289156626398E-2</c:v>
              </c:pt>
              <c:pt idx="1278">
                <c:v>-3.1711752671061633E-2</c:v>
              </c:pt>
              <c:pt idx="1279">
                <c:v>-3.8228385239069462E-2</c:v>
              </c:pt>
              <c:pt idx="1280">
                <c:v>-4.0577403955444402E-2</c:v>
              </c:pt>
              <c:pt idx="1281">
                <c:v>-2.6710616049102076E-2</c:v>
              </c:pt>
              <c:pt idx="1282">
                <c:v>-1.1366219595354554E-4</c:v>
              </c:pt>
              <c:pt idx="1283">
                <c:v>-5.6073350003789102E-3</c:v>
              </c:pt>
              <c:pt idx="1284">
                <c:v>-6.6302947639614862E-3</c:v>
              </c:pt>
              <c:pt idx="1285">
                <c:v>-3.2204288853527885E-3</c:v>
              </c:pt>
              <c:pt idx="1286">
                <c:v>-1.4094112298249528E-2</c:v>
              </c:pt>
              <c:pt idx="1287">
                <c:v>4.1865575509585584E-2</c:v>
              </c:pt>
              <c:pt idx="1288">
                <c:v>3.3416685610365926E-2</c:v>
              </c:pt>
              <c:pt idx="1289">
                <c:v>4.2471773888004716E-2</c:v>
              </c:pt>
              <c:pt idx="1290">
                <c:v>4.3077972266424291E-2</c:v>
              </c:pt>
              <c:pt idx="1291">
                <c:v>5.8346593922861123E-2</c:v>
              </c:pt>
              <c:pt idx="1292">
                <c:v>6.0733500037887467E-2</c:v>
              </c:pt>
              <c:pt idx="1293">
                <c:v>5.3648556490111465E-2</c:v>
              </c:pt>
              <c:pt idx="1294">
                <c:v>7.5358035917253874E-2</c:v>
              </c:pt>
              <c:pt idx="1295">
                <c:v>5.4519966659089203E-2</c:v>
              </c:pt>
              <c:pt idx="1296">
                <c:v>4.5351216185496757E-2</c:v>
              </c:pt>
              <c:pt idx="1297">
                <c:v>3.6106690914601947E-2</c:v>
              </c:pt>
              <c:pt idx="1298">
                <c:v>2.3187087974539722E-2</c:v>
              </c:pt>
              <c:pt idx="1299">
                <c:v>2.1861029021747358E-2</c:v>
              </c:pt>
              <c:pt idx="1300">
                <c:v>2.4096385542168752E-2</c:v>
              </c:pt>
              <c:pt idx="1301">
                <c:v>1.2578616352201255E-2</c:v>
              </c:pt>
              <c:pt idx="1302">
                <c:v>9.24452527089481E-3</c:v>
              </c:pt>
              <c:pt idx="1303">
                <c:v>5.9483215882396578E-3</c:v>
              </c:pt>
              <c:pt idx="1304">
                <c:v>1.0078048041221477E-2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max val="46142"/>
          <c:min val="4431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0</c:v>
              </c:pt>
              <c:pt idx="2">
                <c:v>-2.9804209271400151E-3</c:v>
              </c:pt>
              <c:pt idx="3">
                <c:v>-5.807999755452764E-4</c:v>
              </c:pt>
              <c:pt idx="4">
                <c:v>1.8493893958151375E-3</c:v>
              </c:pt>
              <c:pt idx="5">
                <c:v>3.0568419765539812E-3</c:v>
              </c:pt>
              <c:pt idx="6">
                <c:v>3.0568419765539812E-3</c:v>
              </c:pt>
              <c:pt idx="7">
                <c:v>2.4531156861846037E-2</c:v>
              </c:pt>
              <c:pt idx="8">
                <c:v>2.4042062145597454E-2</c:v>
              </c:pt>
              <c:pt idx="9">
                <c:v>3.5138398520488501E-2</c:v>
              </c:pt>
              <c:pt idx="10">
                <c:v>3.4863282742598756E-2</c:v>
              </c:pt>
              <c:pt idx="11">
                <c:v>3.4863282742598756E-2</c:v>
              </c:pt>
              <c:pt idx="12">
                <c:v>4.4049092882143537E-2</c:v>
              </c:pt>
              <c:pt idx="13">
                <c:v>4.5592798080303254E-2</c:v>
              </c:pt>
              <c:pt idx="14">
                <c:v>5.4625766121020325E-2</c:v>
              </c:pt>
              <c:pt idx="15">
                <c:v>6.3811576260565106E-2</c:v>
              </c:pt>
              <c:pt idx="16">
                <c:v>6.3811576260565106E-2</c:v>
              </c:pt>
              <c:pt idx="17">
                <c:v>6.1259113210142768E-2</c:v>
              </c:pt>
              <c:pt idx="18">
                <c:v>6.8121723447506444E-2</c:v>
              </c:pt>
              <c:pt idx="19">
                <c:v>6.9145765509651902E-2</c:v>
              </c:pt>
              <c:pt idx="20">
                <c:v>8.1755238662937435E-2</c:v>
              </c:pt>
              <c:pt idx="21">
                <c:v>8.1755238662937435E-2</c:v>
              </c:pt>
              <c:pt idx="22">
                <c:v>8.7654943677686559E-2</c:v>
              </c:pt>
              <c:pt idx="23">
                <c:v>8.4307701713359773E-2</c:v>
              </c:pt>
              <c:pt idx="24">
                <c:v>9.2163785593103897E-2</c:v>
              </c:pt>
              <c:pt idx="25">
                <c:v>9.2163785593103897E-2</c:v>
              </c:pt>
              <c:pt idx="26">
                <c:v>9.2163785593103897E-2</c:v>
              </c:pt>
              <c:pt idx="27">
                <c:v>9.2026227704158803E-2</c:v>
              </c:pt>
              <c:pt idx="28">
                <c:v>8.9473764653736243E-2</c:v>
              </c:pt>
              <c:pt idx="29">
                <c:v>0.10599599553701067</c:v>
              </c:pt>
              <c:pt idx="30">
                <c:v>0.10134959573264868</c:v>
              </c:pt>
              <c:pt idx="31">
                <c:v>0.10134959573264868</c:v>
              </c:pt>
              <c:pt idx="32">
                <c:v>0.10587372185794863</c:v>
              </c:pt>
              <c:pt idx="33">
                <c:v>0.11009216378559317</c:v>
              </c:pt>
              <c:pt idx="34">
                <c:v>0.10915982698274429</c:v>
              </c:pt>
              <c:pt idx="35">
                <c:v>0.10327540617787778</c:v>
              </c:pt>
              <c:pt idx="36">
                <c:v>0.10327540617787778</c:v>
              </c:pt>
              <c:pt idx="37">
                <c:v>0.1102144374646552</c:v>
              </c:pt>
              <c:pt idx="38">
                <c:v>0.11189570055176001</c:v>
              </c:pt>
              <c:pt idx="39">
                <c:v>0.10773839546364661</c:v>
              </c:pt>
              <c:pt idx="40">
                <c:v>0.10454399559814753</c:v>
              </c:pt>
              <c:pt idx="41">
                <c:v>0.1046815534870924</c:v>
              </c:pt>
              <c:pt idx="42">
                <c:v>0.10543047977134834</c:v>
              </c:pt>
              <c:pt idx="43">
                <c:v>0.10371864826447807</c:v>
              </c:pt>
              <c:pt idx="44">
                <c:v>0.10510951136381008</c:v>
              </c:pt>
              <c:pt idx="45">
                <c:v>0.11204854265058772</c:v>
              </c:pt>
              <c:pt idx="46">
                <c:v>0.11189570055176001</c:v>
              </c:pt>
              <c:pt idx="47">
                <c:v>0.11530407935561771</c:v>
              </c:pt>
              <c:pt idx="48">
                <c:v>0.10182340623901442</c:v>
              </c:pt>
              <c:pt idx="49">
                <c:v>0.10387149036330579</c:v>
              </c:pt>
              <c:pt idx="50">
                <c:v>0.10550690082076208</c:v>
              </c:pt>
              <c:pt idx="51">
                <c:v>0.10579730080853467</c:v>
              </c:pt>
              <c:pt idx="52">
                <c:v>0.11363810047839573</c:v>
              </c:pt>
              <c:pt idx="53">
                <c:v>0.11629755299799771</c:v>
              </c:pt>
              <c:pt idx="54">
                <c:v>0.11432588992312054</c:v>
              </c:pt>
              <c:pt idx="55">
                <c:v>0.12534580524859762</c:v>
              </c:pt>
              <c:pt idx="56">
                <c:v>0.12534580524859762</c:v>
              </c:pt>
              <c:pt idx="57">
                <c:v>0.15346875143289473</c:v>
              </c:pt>
              <c:pt idx="58">
                <c:v>0.15704525654546297</c:v>
              </c:pt>
              <c:pt idx="59">
                <c:v>0.1514206673086036</c:v>
              </c:pt>
              <c:pt idx="60">
                <c:v>0.1359530469072403</c:v>
              </c:pt>
              <c:pt idx="61">
                <c:v>0.1359530469072403</c:v>
              </c:pt>
              <c:pt idx="62">
                <c:v>0.14432879392299824</c:v>
              </c:pt>
              <c:pt idx="63">
                <c:v>0.14636159383740655</c:v>
              </c:pt>
              <c:pt idx="64">
                <c:v>0.14871536215935333</c:v>
              </c:pt>
              <c:pt idx="65">
                <c:v>0.15478319348281278</c:v>
              </c:pt>
              <c:pt idx="66">
                <c:v>0.15478319348281278</c:v>
              </c:pt>
              <c:pt idx="67">
                <c:v>0.15539456187812384</c:v>
              </c:pt>
              <c:pt idx="68">
                <c:v>0.16699527717914631</c:v>
              </c:pt>
              <c:pt idx="69">
                <c:v>0.16461094043743407</c:v>
              </c:pt>
              <c:pt idx="70">
                <c:v>0.17827502407263052</c:v>
              </c:pt>
              <c:pt idx="71">
                <c:v>0.17781649777614761</c:v>
              </c:pt>
              <c:pt idx="72">
                <c:v>0.18195851865437818</c:v>
              </c:pt>
              <c:pt idx="73">
                <c:v>0.1892796551882252</c:v>
              </c:pt>
              <c:pt idx="74">
                <c:v>0.18337995017347586</c:v>
              </c:pt>
              <c:pt idx="75">
                <c:v>0.19224479190548238</c:v>
              </c:pt>
              <c:pt idx="76">
                <c:v>0.19224479190548238</c:v>
              </c:pt>
              <c:pt idx="77">
                <c:v>0.19721216011738263</c:v>
              </c:pt>
              <c:pt idx="78">
                <c:v>0.19331468659727635</c:v>
              </c:pt>
              <c:pt idx="79">
                <c:v>0.19926024424167399</c:v>
              </c:pt>
              <c:pt idx="80">
                <c:v>0.20891986488758474</c:v>
              </c:pt>
              <c:pt idx="81">
                <c:v>0.20891986488758474</c:v>
              </c:pt>
              <c:pt idx="82">
                <c:v>0.21712748559463235</c:v>
              </c:pt>
              <c:pt idx="83">
                <c:v>0.21960352759564095</c:v>
              </c:pt>
              <c:pt idx="84">
                <c:v>0.22163632751004947</c:v>
              </c:pt>
              <c:pt idx="85">
                <c:v>0.22545737998074178</c:v>
              </c:pt>
              <c:pt idx="86">
                <c:v>0.22545737998074178</c:v>
              </c:pt>
              <c:pt idx="87">
                <c:v>0.23290079019365084</c:v>
              </c:pt>
              <c:pt idx="88">
                <c:v>0.23679826371375734</c:v>
              </c:pt>
              <c:pt idx="89">
                <c:v>0.24297308450639643</c:v>
              </c:pt>
              <c:pt idx="90">
                <c:v>0.23533097956501137</c:v>
              </c:pt>
              <c:pt idx="91">
                <c:v>0.23533097956501137</c:v>
              </c:pt>
              <c:pt idx="92">
                <c:v>0.21905329603986123</c:v>
              </c:pt>
              <c:pt idx="93">
                <c:v>0.21645498035979038</c:v>
              </c:pt>
              <c:pt idx="94">
                <c:v>0.22340929585645086</c:v>
              </c:pt>
              <c:pt idx="95">
                <c:v>0.22111666437403521</c:v>
              </c:pt>
              <c:pt idx="96">
                <c:v>0.22111666437403521</c:v>
              </c:pt>
              <c:pt idx="97">
                <c:v>0.22282849588090547</c:v>
              </c:pt>
              <c:pt idx="98">
                <c:v>0.22617573784523204</c:v>
              </c:pt>
              <c:pt idx="99">
                <c:v>0.23160163235361542</c:v>
              </c:pt>
              <c:pt idx="100">
                <c:v>0.23340516911978249</c:v>
              </c:pt>
              <c:pt idx="101">
                <c:v>0.23340516911978249</c:v>
              </c:pt>
              <c:pt idx="102">
                <c:v>0.22692466412948797</c:v>
              </c:pt>
              <c:pt idx="103">
                <c:v>0.22250752747336744</c:v>
              </c:pt>
              <c:pt idx="104">
                <c:v>0.2276277377840954</c:v>
              </c:pt>
              <c:pt idx="105">
                <c:v>0.22897274825377911</c:v>
              </c:pt>
              <c:pt idx="106">
                <c:v>0.22897274825377911</c:v>
              </c:pt>
              <c:pt idx="107">
                <c:v>0.24673300013755806</c:v>
              </c:pt>
              <c:pt idx="108">
                <c:v>0.24217830559249243</c:v>
              </c:pt>
              <c:pt idx="109">
                <c:v>0.24190318981460246</c:v>
              </c:pt>
              <c:pt idx="110">
                <c:v>0.23977868464089758</c:v>
              </c:pt>
              <c:pt idx="111">
                <c:v>0.23993152673972529</c:v>
              </c:pt>
              <c:pt idx="112">
                <c:v>0.2385559478502759</c:v>
              </c:pt>
              <c:pt idx="113">
                <c:v>0.23604933742950163</c:v>
              </c:pt>
              <c:pt idx="114">
                <c:v>0.2387546425787519</c:v>
              </c:pt>
              <c:pt idx="115">
                <c:v>0.25423754718999803</c:v>
              </c:pt>
              <c:pt idx="116">
                <c:v>0.25423754718999803</c:v>
              </c:pt>
              <c:pt idx="117">
                <c:v>0.24046647408562216</c:v>
              </c:pt>
              <c:pt idx="118">
                <c:v>0.25176150518898921</c:v>
              </c:pt>
              <c:pt idx="119">
                <c:v>0.2522047472755895</c:v>
              </c:pt>
              <c:pt idx="120">
                <c:v>0.25654546288229629</c:v>
              </c:pt>
              <c:pt idx="121">
                <c:v>0.25637733657358575</c:v>
              </c:pt>
              <c:pt idx="122">
                <c:v>0.27082091491280358</c:v>
              </c:pt>
              <c:pt idx="123">
                <c:v>0.29096550353829453</c:v>
              </c:pt>
              <c:pt idx="124">
                <c:v>0.28147400920109433</c:v>
              </c:pt>
              <c:pt idx="125">
                <c:v>0.27167683066623871</c:v>
              </c:pt>
              <c:pt idx="126">
                <c:v>0.27167683066623871</c:v>
              </c:pt>
              <c:pt idx="127">
                <c:v>0.28968162990814195</c:v>
              </c:pt>
              <c:pt idx="128">
                <c:v>0.31335687101655285</c:v>
              </c:pt>
              <c:pt idx="129">
                <c:v>0.32518684946581677</c:v>
              </c:pt>
              <c:pt idx="130">
                <c:v>0.33186604918458751</c:v>
              </c:pt>
              <c:pt idx="131">
                <c:v>0.33169792287587696</c:v>
              </c:pt>
              <c:pt idx="132">
                <c:v>0.35032937472297365</c:v>
              </c:pt>
              <c:pt idx="133">
                <c:v>0.33289009124673319</c:v>
              </c:pt>
              <c:pt idx="134">
                <c:v>0.32086141806899304</c:v>
              </c:pt>
              <c:pt idx="135">
                <c:v>0.31636786036345854</c:v>
              </c:pt>
              <c:pt idx="136">
                <c:v>0.31636786036345854</c:v>
              </c:pt>
              <c:pt idx="137">
                <c:v>0.35081846943922224</c:v>
              </c:pt>
              <c:pt idx="138">
                <c:v>0.3589955217265044</c:v>
              </c:pt>
              <c:pt idx="139">
                <c:v>0.36023354272700892</c:v>
              </c:pt>
              <c:pt idx="140">
                <c:v>0.35792562703471065</c:v>
              </c:pt>
              <c:pt idx="141">
                <c:v>0.35792562703471065</c:v>
              </c:pt>
              <c:pt idx="142">
                <c:v>0.32935943876381302</c:v>
              </c:pt>
              <c:pt idx="143">
                <c:v>0.32404053372460906</c:v>
              </c:pt>
              <c:pt idx="144">
                <c:v>0.32780044935577068</c:v>
              </c:pt>
              <c:pt idx="145">
                <c:v>0.33573295428492811</c:v>
              </c:pt>
              <c:pt idx="146">
                <c:v>0.33573295428492811</c:v>
              </c:pt>
              <c:pt idx="147">
                <c:v>0.33574823849481117</c:v>
              </c:pt>
              <c:pt idx="148">
                <c:v>0.33327219649380235</c:v>
              </c:pt>
              <c:pt idx="149">
                <c:v>0.33327219649380235</c:v>
              </c:pt>
              <c:pt idx="150">
                <c:v>0.33327219649380235</c:v>
              </c:pt>
              <c:pt idx="151">
                <c:v>0.33327219649380235</c:v>
              </c:pt>
              <c:pt idx="152">
                <c:v>0.3514909746740642</c:v>
              </c:pt>
              <c:pt idx="153">
                <c:v>0.3684870160637046</c:v>
              </c:pt>
              <c:pt idx="154">
                <c:v>0.38170785761230075</c:v>
              </c:pt>
              <c:pt idx="155">
                <c:v>0.38580402586088325</c:v>
              </c:pt>
              <c:pt idx="156">
                <c:v>0.38580402586088325</c:v>
              </c:pt>
              <c:pt idx="157">
                <c:v>0.38179956287159755</c:v>
              </c:pt>
              <c:pt idx="158">
                <c:v>0.39648768856893946</c:v>
              </c:pt>
              <c:pt idx="159">
                <c:v>0.39124520457914924</c:v>
              </c:pt>
              <c:pt idx="160">
                <c:v>0.39081724670243179</c:v>
              </c:pt>
              <c:pt idx="161">
                <c:v>0.39081724670243179</c:v>
              </c:pt>
              <c:pt idx="162">
                <c:v>0.39787855166827168</c:v>
              </c:pt>
              <c:pt idx="163">
                <c:v>0.381035352377459</c:v>
              </c:pt>
              <c:pt idx="164">
                <c:v>0.38482583642838586</c:v>
              </c:pt>
              <c:pt idx="165">
                <c:v>0.38514680483592412</c:v>
              </c:pt>
              <c:pt idx="166">
                <c:v>0.38514680483592412</c:v>
              </c:pt>
              <c:pt idx="167">
                <c:v>0.38279303651397756</c:v>
              </c:pt>
              <c:pt idx="168">
                <c:v>0.38285417335350846</c:v>
              </c:pt>
              <c:pt idx="169">
                <c:v>0.38109648921698991</c:v>
              </c:pt>
              <c:pt idx="170">
                <c:v>0.38688920476255984</c:v>
              </c:pt>
              <c:pt idx="171">
                <c:v>0.38688920476255984</c:v>
              </c:pt>
              <c:pt idx="172">
                <c:v>0.36735598453237972</c:v>
              </c:pt>
              <c:pt idx="173">
                <c:v>0.35523560609534299</c:v>
              </c:pt>
              <c:pt idx="174">
                <c:v>0.35341678511929331</c:v>
              </c:pt>
              <c:pt idx="175">
                <c:v>0.36017240588747756</c:v>
              </c:pt>
              <c:pt idx="176">
                <c:v>0.36017240588747756</c:v>
              </c:pt>
              <c:pt idx="177">
                <c:v>0.38918183624497527</c:v>
              </c:pt>
              <c:pt idx="178">
                <c:v>0.3937365307900409</c:v>
              </c:pt>
              <c:pt idx="179">
                <c:v>0.41354486679811098</c:v>
              </c:pt>
              <c:pt idx="180">
                <c:v>0.41388111941553185</c:v>
              </c:pt>
              <c:pt idx="181">
                <c:v>0.41388111941553185</c:v>
              </c:pt>
              <c:pt idx="182">
                <c:v>0.42026991914652978</c:v>
              </c:pt>
              <c:pt idx="183">
                <c:v>0.42176777171504121</c:v>
              </c:pt>
              <c:pt idx="184">
                <c:v>0.43118284500282766</c:v>
              </c:pt>
              <c:pt idx="185">
                <c:v>0.43118284500282766</c:v>
              </c:pt>
              <c:pt idx="186">
                <c:v>0.43118284500282766</c:v>
              </c:pt>
              <c:pt idx="187">
                <c:v>0.43530958167117562</c:v>
              </c:pt>
              <c:pt idx="188">
                <c:v>0.43691442370886646</c:v>
              </c:pt>
              <c:pt idx="189">
                <c:v>0.42149265593715124</c:v>
              </c:pt>
              <c:pt idx="190">
                <c:v>0.42737707674201775</c:v>
              </c:pt>
              <c:pt idx="191">
                <c:v>0.42737707674201775</c:v>
              </c:pt>
              <c:pt idx="192">
                <c:v>0.42381585583933234</c:v>
              </c:pt>
              <c:pt idx="193">
                <c:v>0.43806073945007418</c:v>
              </c:pt>
              <c:pt idx="194">
                <c:v>0.46309627523805164</c:v>
              </c:pt>
              <c:pt idx="195">
                <c:v>0.45479694927170744</c:v>
              </c:pt>
              <c:pt idx="196">
                <c:v>0.45479694927170744</c:v>
              </c:pt>
              <c:pt idx="197">
                <c:v>0.4363947605728522</c:v>
              </c:pt>
              <c:pt idx="198">
                <c:v>0.4533449493328443</c:v>
              </c:pt>
              <c:pt idx="199">
                <c:v>0.47347425374845242</c:v>
              </c:pt>
              <c:pt idx="200">
                <c:v>0.48755101105048371</c:v>
              </c:pt>
              <c:pt idx="201">
                <c:v>0.48755101105048371</c:v>
              </c:pt>
              <c:pt idx="202">
                <c:v>0.57473214422180452</c:v>
              </c:pt>
              <c:pt idx="203">
                <c:v>0.61274397420025384</c:v>
              </c:pt>
              <c:pt idx="204">
                <c:v>0.64818805691839754</c:v>
              </c:pt>
              <c:pt idx="205">
                <c:v>0.69093799196050543</c:v>
              </c:pt>
              <c:pt idx="206">
                <c:v>0.69093799196050543</c:v>
              </c:pt>
              <c:pt idx="207">
                <c:v>0.71481192779739255</c:v>
              </c:pt>
              <c:pt idx="208">
                <c:v>0.7274366851605607</c:v>
              </c:pt>
              <c:pt idx="209">
                <c:v>0.72722270622220186</c:v>
              </c:pt>
              <c:pt idx="210">
                <c:v>0.70522872820089577</c:v>
              </c:pt>
              <c:pt idx="211">
                <c:v>0.70522872820089577</c:v>
              </c:pt>
              <c:pt idx="212">
                <c:v>0.68818683418160709</c:v>
              </c:pt>
              <c:pt idx="213">
                <c:v>0.71799104345300879</c:v>
              </c:pt>
              <c:pt idx="214">
                <c:v>0.74243049505555803</c:v>
              </c:pt>
              <c:pt idx="215">
                <c:v>0.74198725296895796</c:v>
              </c:pt>
              <c:pt idx="216">
                <c:v>0.74198725296895796</c:v>
              </c:pt>
              <c:pt idx="217">
                <c:v>0.74162043193177141</c:v>
              </c:pt>
              <c:pt idx="218">
                <c:v>0.71439925413055794</c:v>
              </c:pt>
              <c:pt idx="219">
                <c:v>0.72541916945603524</c:v>
              </c:pt>
              <c:pt idx="220">
                <c:v>0.74814678955171421</c:v>
              </c:pt>
              <c:pt idx="221">
                <c:v>0.74814678955171421</c:v>
              </c:pt>
              <c:pt idx="222">
                <c:v>0.86785272135356961</c:v>
              </c:pt>
              <c:pt idx="223">
                <c:v>0.85505983768169114</c:v>
              </c:pt>
              <c:pt idx="224">
                <c:v>0.84053983829305956</c:v>
              </c:pt>
              <c:pt idx="225">
                <c:v>0.8541122166689592</c:v>
              </c:pt>
              <c:pt idx="226">
                <c:v>0.85386766931083513</c:v>
              </c:pt>
              <c:pt idx="227">
                <c:v>0.82617268100325547</c:v>
              </c:pt>
              <c:pt idx="228">
                <c:v>0.82472068106439234</c:v>
              </c:pt>
              <c:pt idx="229">
                <c:v>0.84672994329558127</c:v>
              </c:pt>
              <c:pt idx="230">
                <c:v>0.84648539593745697</c:v>
              </c:pt>
              <c:pt idx="231">
                <c:v>0.84648539593745697</c:v>
              </c:pt>
              <c:pt idx="232">
                <c:v>0.84648539593745697</c:v>
              </c:pt>
              <c:pt idx="233">
                <c:v>0.87844467880232946</c:v>
              </c:pt>
              <c:pt idx="234">
                <c:v>0.9056047197640118</c:v>
              </c:pt>
              <c:pt idx="235">
                <c:v>0.89194063612881536</c:v>
              </c:pt>
              <c:pt idx="236">
                <c:v>0.89169608877069106</c:v>
              </c:pt>
              <c:pt idx="237">
                <c:v>0.93519495009705489</c:v>
              </c:pt>
              <c:pt idx="238">
                <c:v>0.94395280235988199</c:v>
              </c:pt>
              <c:pt idx="239">
                <c:v>0.93909242361716116</c:v>
              </c:pt>
              <c:pt idx="240">
                <c:v>0.94642884436089081</c:v>
              </c:pt>
              <c:pt idx="241">
                <c:v>0.94642884436089081</c:v>
              </c:pt>
              <c:pt idx="242">
                <c:v>0.95006648631298996</c:v>
              </c:pt>
              <c:pt idx="243">
                <c:v>0.93973436043223746</c:v>
              </c:pt>
              <c:pt idx="244">
                <c:v>0.93488926589939947</c:v>
              </c:pt>
              <c:pt idx="245">
                <c:v>0.91719015085515143</c:v>
              </c:pt>
              <c:pt idx="246">
                <c:v>0.91719015085515143</c:v>
              </c:pt>
              <c:pt idx="247">
                <c:v>0.93498097115869605</c:v>
              </c:pt>
              <c:pt idx="248">
                <c:v>0.94809482323811256</c:v>
              </c:pt>
              <c:pt idx="249">
                <c:v>0.97478105369342938</c:v>
              </c:pt>
              <c:pt idx="250">
                <c:v>0.98347776911672558</c:v>
              </c:pt>
              <c:pt idx="251">
                <c:v>0.98347776911672558</c:v>
              </c:pt>
              <c:pt idx="252">
                <c:v>0.96172833845354377</c:v>
              </c:pt>
              <c:pt idx="253">
                <c:v>0.9565928439329332</c:v>
              </c:pt>
              <c:pt idx="254">
                <c:v>0.94919528634967221</c:v>
              </c:pt>
              <c:pt idx="255">
                <c:v>0.9418741498158254</c:v>
              </c:pt>
              <c:pt idx="256">
                <c:v>0.9418741498158254</c:v>
              </c:pt>
              <c:pt idx="257">
                <c:v>0.93981078148165142</c:v>
              </c:pt>
              <c:pt idx="258">
                <c:v>0.9598636648478458</c:v>
              </c:pt>
              <c:pt idx="259">
                <c:v>0.96674155929509231</c:v>
              </c:pt>
              <c:pt idx="260">
                <c:v>0.98949974781053718</c:v>
              </c:pt>
              <c:pt idx="261">
                <c:v>0.98949974781053718</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0</c:v>
              </c:pt>
              <c:pt idx="2">
                <c:v>-1.7488565395064049E-3</c:v>
              </c:pt>
              <c:pt idx="3">
                <c:v>-1.0437051362373051E-3</c:v>
              </c:pt>
              <c:pt idx="4">
                <c:v>-8.9753673559789249E-5</c:v>
              </c:pt>
              <c:pt idx="5">
                <c:v>-5.7434506620201997E-4</c:v>
              </c:pt>
              <c:pt idx="6">
                <c:v>-5.7434506620201997E-4</c:v>
              </c:pt>
              <c:pt idx="7">
                <c:v>1.6795638272169011E-3</c:v>
              </c:pt>
              <c:pt idx="8">
                <c:v>9.3126136792704983E-3</c:v>
              </c:pt>
              <c:pt idx="9">
                <c:v>9.8452523771321854E-3</c:v>
              </c:pt>
              <c:pt idx="10">
                <c:v>1.1343413113214185E-2</c:v>
              </c:pt>
              <c:pt idx="11">
                <c:v>1.1343413113214185E-2</c:v>
              </c:pt>
              <c:pt idx="12">
                <c:v>1.1343413113214185E-2</c:v>
              </c:pt>
              <c:pt idx="13">
                <c:v>1.1343413113214185E-2</c:v>
              </c:pt>
              <c:pt idx="14">
                <c:v>1.1343413113214185E-2</c:v>
              </c:pt>
              <c:pt idx="15">
                <c:v>1.3621574455934482E-2</c:v>
              </c:pt>
              <c:pt idx="16">
                <c:v>1.3621574455934482E-2</c:v>
              </c:pt>
              <c:pt idx="17">
                <c:v>1.4615075061003679E-2</c:v>
              </c:pt>
              <c:pt idx="18">
                <c:v>1.6151216047878281E-2</c:v>
              </c:pt>
              <c:pt idx="19">
                <c:v>1.8011921484296867E-2</c:v>
              </c:pt>
              <c:pt idx="20">
                <c:v>1.8011921484296867E-2</c:v>
              </c:pt>
              <c:pt idx="21">
                <c:v>1.8011921484296867E-2</c:v>
              </c:pt>
              <c:pt idx="22">
                <c:v>1.7339324581707283E-2</c:v>
              </c:pt>
              <c:pt idx="23">
                <c:v>1.9773982861428063E-2</c:v>
              </c:pt>
              <c:pt idx="24">
                <c:v>2.1681951157266788E-2</c:v>
              </c:pt>
              <c:pt idx="25">
                <c:v>2.1681951157266788E-2</c:v>
              </c:pt>
              <c:pt idx="26">
                <c:v>2.1681951157266788E-2</c:v>
              </c:pt>
              <c:pt idx="27">
                <c:v>2.1681951157266788E-2</c:v>
              </c:pt>
              <c:pt idx="28">
                <c:v>2.1681951157266788E-2</c:v>
              </c:pt>
              <c:pt idx="29">
                <c:v>2.1033868185911464E-2</c:v>
              </c:pt>
              <c:pt idx="30">
                <c:v>1.9191139632398047E-2</c:v>
              </c:pt>
              <c:pt idx="31">
                <c:v>1.9191139632398047E-2</c:v>
              </c:pt>
              <c:pt idx="32">
                <c:v>9.7711876195625269E-3</c:v>
              </c:pt>
              <c:pt idx="33">
                <c:v>1.5404292905786043E-2</c:v>
              </c:pt>
              <c:pt idx="34">
                <c:v>5.5062865486372736E-3</c:v>
              </c:pt>
              <c:pt idx="35">
                <c:v>9.6977111963414409E-4</c:v>
              </c:pt>
              <c:pt idx="36">
                <c:v>9.6977111963414409E-4</c:v>
              </c:pt>
              <c:pt idx="37">
                <c:v>2.0970066594218739E-2</c:v>
              </c:pt>
              <c:pt idx="38">
                <c:v>4.1333756585422377E-2</c:v>
              </c:pt>
              <c:pt idx="39">
                <c:v>4.4564823463087544E-2</c:v>
              </c:pt>
              <c:pt idx="40">
                <c:v>4.4564823463087544E-2</c:v>
              </c:pt>
              <c:pt idx="41">
                <c:v>4.4564823463087544E-2</c:v>
              </c:pt>
              <c:pt idx="42">
                <c:v>5.3892341612548522E-2</c:v>
              </c:pt>
              <c:pt idx="43">
                <c:v>5.3892341612548522E-2</c:v>
              </c:pt>
              <c:pt idx="44">
                <c:v>5.9629451337689154E-2</c:v>
              </c:pt>
              <c:pt idx="45">
                <c:v>5.8717206243351638E-2</c:v>
              </c:pt>
              <c:pt idx="46">
                <c:v>5.8717206243351638E-2</c:v>
              </c:pt>
              <c:pt idx="47">
                <c:v>5.8717206243351638E-2</c:v>
              </c:pt>
              <c:pt idx="48">
                <c:v>8.915187289049431E-2</c:v>
              </c:pt>
              <c:pt idx="49">
                <c:v>9.2977484313698788E-2</c:v>
              </c:pt>
              <c:pt idx="50">
                <c:v>8.6498877196578894E-2</c:v>
              </c:pt>
              <c:pt idx="51">
                <c:v>8.6498877196578894E-2</c:v>
              </c:pt>
              <c:pt idx="52">
                <c:v>8.2822833439146315E-2</c:v>
              </c:pt>
              <c:pt idx="53">
                <c:v>7.9619679757846784E-2</c:v>
              </c:pt>
              <c:pt idx="54">
                <c:v>7.8737962679206408E-2</c:v>
              </c:pt>
              <c:pt idx="55">
                <c:v>7.785219263060239E-2</c:v>
              </c:pt>
              <c:pt idx="56">
                <c:v>7.785219263060239E-2</c:v>
              </c:pt>
              <c:pt idx="57">
                <c:v>7.4875351562458947E-2</c:v>
              </c:pt>
              <c:pt idx="58">
                <c:v>8.808849123878626E-2</c:v>
              </c:pt>
              <c:pt idx="59">
                <c:v>9.0615518011398555E-2</c:v>
              </c:pt>
              <c:pt idx="60">
                <c:v>0.10482862997064069</c:v>
              </c:pt>
              <c:pt idx="61">
                <c:v>0.10482862997064069</c:v>
              </c:pt>
              <c:pt idx="62">
                <c:v>8.9421395393106673E-2</c:v>
              </c:pt>
              <c:pt idx="63">
                <c:v>9.128288527532491E-2</c:v>
              </c:pt>
              <c:pt idx="64">
                <c:v>9.0458498110531416E-2</c:v>
              </c:pt>
              <c:pt idx="65">
                <c:v>8.9429958926417807E-2</c:v>
              </c:pt>
              <c:pt idx="66">
                <c:v>8.9429958926417807E-2</c:v>
              </c:pt>
              <c:pt idx="67">
                <c:v>7.9441152967976825E-2</c:v>
              </c:pt>
              <c:pt idx="68">
                <c:v>7.858035444399003E-2</c:v>
              </c:pt>
              <c:pt idx="69">
                <c:v>7.889099498059271E-2</c:v>
              </c:pt>
              <c:pt idx="70">
                <c:v>7.8081250804056701E-2</c:v>
              </c:pt>
              <c:pt idx="71">
                <c:v>7.8081250804056701E-2</c:v>
              </c:pt>
              <c:pt idx="72">
                <c:v>8.0257761045258169E-2</c:v>
              </c:pt>
              <c:pt idx="73">
                <c:v>8.2927295471446616E-2</c:v>
              </c:pt>
              <c:pt idx="74">
                <c:v>9.3677471448787797E-2</c:v>
              </c:pt>
              <c:pt idx="75">
                <c:v>8.4652095673101613E-2</c:v>
              </c:pt>
              <c:pt idx="76">
                <c:v>8.4652095673101613E-2</c:v>
              </c:pt>
              <c:pt idx="77">
                <c:v>7.5352033126623086E-2</c:v>
              </c:pt>
              <c:pt idx="78">
                <c:v>7.2200326015674055E-2</c:v>
              </c:pt>
              <c:pt idx="79">
                <c:v>7.9068933436112987E-2</c:v>
              </c:pt>
              <c:pt idx="80">
                <c:v>7.7290987031542135E-2</c:v>
              </c:pt>
              <c:pt idx="81">
                <c:v>7.7290987031542135E-2</c:v>
              </c:pt>
              <c:pt idx="82">
                <c:v>8.5043795608986006E-2</c:v>
              </c:pt>
              <c:pt idx="83">
                <c:v>7.8082492843239315E-2</c:v>
              </c:pt>
              <c:pt idx="84">
                <c:v>8.517643231958516E-2</c:v>
              </c:pt>
              <c:pt idx="85">
                <c:v>8.7306071924266426E-2</c:v>
              </c:pt>
              <c:pt idx="86">
                <c:v>8.7306071924266426E-2</c:v>
              </c:pt>
              <c:pt idx="87">
                <c:v>8.9723799248814684E-2</c:v>
              </c:pt>
              <c:pt idx="88">
                <c:v>9.1288572507371102E-2</c:v>
              </c:pt>
              <c:pt idx="89">
                <c:v>9.0588520001799067E-2</c:v>
              </c:pt>
              <c:pt idx="90">
                <c:v>9.0588520001799067E-2</c:v>
              </c:pt>
              <c:pt idx="91">
                <c:v>9.0588520001799067E-2</c:v>
              </c:pt>
              <c:pt idx="92">
                <c:v>0.11132717508516476</c:v>
              </c:pt>
              <c:pt idx="93">
                <c:v>0.12497260976750058</c:v>
              </c:pt>
              <c:pt idx="94">
                <c:v>0.11571811044787661</c:v>
              </c:pt>
              <c:pt idx="95">
                <c:v>0.12313582992796679</c:v>
              </c:pt>
              <c:pt idx="96">
                <c:v>0.12313582992796679</c:v>
              </c:pt>
              <c:pt idx="97">
                <c:v>0.11738446943746861</c:v>
              </c:pt>
              <c:pt idx="98">
                <c:v>0.1149056207110426</c:v>
              </c:pt>
              <c:pt idx="99">
                <c:v>0.12209029441819741</c:v>
              </c:pt>
              <c:pt idx="100">
                <c:v>0.12297639131921811</c:v>
              </c:pt>
              <c:pt idx="101">
                <c:v>0.12297639131921811</c:v>
              </c:pt>
              <c:pt idx="102">
                <c:v>0.14196475171244516</c:v>
              </c:pt>
              <c:pt idx="103">
                <c:v>0.14759027402260672</c:v>
              </c:pt>
              <c:pt idx="104">
                <c:v>0.15869848413693699</c:v>
              </c:pt>
              <c:pt idx="105">
                <c:v>0.15166448939376975</c:v>
              </c:pt>
              <c:pt idx="106">
                <c:v>0.15166448939376975</c:v>
              </c:pt>
              <c:pt idx="107">
                <c:v>0.15024784565035265</c:v>
              </c:pt>
              <c:pt idx="108">
                <c:v>0.14829522931442574</c:v>
              </c:pt>
              <c:pt idx="109">
                <c:v>0.16455718296100041</c:v>
              </c:pt>
              <c:pt idx="110">
                <c:v>0.1715435226218478</c:v>
              </c:pt>
              <c:pt idx="111">
                <c:v>0.1715435226218478</c:v>
              </c:pt>
              <c:pt idx="112">
                <c:v>0.20168297616644471</c:v>
              </c:pt>
              <c:pt idx="113">
                <c:v>0.20300980086581877</c:v>
              </c:pt>
              <c:pt idx="114">
                <c:v>0.19822821149495473</c:v>
              </c:pt>
              <c:pt idx="115">
                <c:v>0.18598196663699706</c:v>
              </c:pt>
              <c:pt idx="116">
                <c:v>0.18598196663699706</c:v>
              </c:pt>
              <c:pt idx="117">
                <c:v>0.20111732537452065</c:v>
              </c:pt>
              <c:pt idx="118">
                <c:v>0.20965209567310161</c:v>
              </c:pt>
              <c:pt idx="119">
                <c:v>0.23583336645437813</c:v>
              </c:pt>
              <c:pt idx="120">
                <c:v>0.22609499481742801</c:v>
              </c:pt>
              <c:pt idx="121">
                <c:v>0.22609499481742801</c:v>
              </c:pt>
              <c:pt idx="122">
                <c:v>0.23704428928687582</c:v>
              </c:pt>
              <c:pt idx="123">
                <c:v>0.24957084277718922</c:v>
              </c:pt>
              <c:pt idx="124">
                <c:v>0.25790348754143166</c:v>
              </c:pt>
              <c:pt idx="125">
                <c:v>0.26592372676602261</c:v>
              </c:pt>
              <c:pt idx="126">
                <c:v>0.26592372676602261</c:v>
              </c:pt>
              <c:pt idx="127">
                <c:v>0.28266739550397491</c:v>
              </c:pt>
              <c:pt idx="128">
                <c:v>0.29480172609453725</c:v>
              </c:pt>
              <c:pt idx="129">
                <c:v>0.30607806909189406</c:v>
              </c:pt>
              <c:pt idx="130">
                <c:v>0.30329603206396061</c:v>
              </c:pt>
              <c:pt idx="131">
                <c:v>0.30329603206396061</c:v>
              </c:pt>
              <c:pt idx="132">
                <c:v>0.28556618421506785</c:v>
              </c:pt>
              <c:pt idx="133">
                <c:v>0.30434143683276349</c:v>
              </c:pt>
              <c:pt idx="134">
                <c:v>0.30099878254011903</c:v>
              </c:pt>
              <c:pt idx="135">
                <c:v>0.29573122899646376</c:v>
              </c:pt>
              <c:pt idx="136">
                <c:v>0.29573122899646376</c:v>
              </c:pt>
              <c:pt idx="137">
                <c:v>0.30026225330487022</c:v>
              </c:pt>
              <c:pt idx="138">
                <c:v>0.2986445953253305</c:v>
              </c:pt>
              <c:pt idx="139">
                <c:v>0.30165856682798342</c:v>
              </c:pt>
              <c:pt idx="140">
                <c:v>0.29158896295219372</c:v>
              </c:pt>
              <c:pt idx="141">
                <c:v>0.29158896295219372</c:v>
              </c:pt>
              <c:pt idx="142">
                <c:v>0.26938287125989313</c:v>
              </c:pt>
              <c:pt idx="143">
                <c:v>0.26309161594788777</c:v>
              </c:pt>
              <c:pt idx="144">
                <c:v>0.2679417789557248</c:v>
              </c:pt>
              <c:pt idx="145">
                <c:v>0.25735522529806332</c:v>
              </c:pt>
              <c:pt idx="146">
                <c:v>0.25735522529806332</c:v>
              </c:pt>
              <c:pt idx="147">
                <c:v>0.26413924331312244</c:v>
              </c:pt>
              <c:pt idx="148">
                <c:v>0.25940674717521062</c:v>
              </c:pt>
              <c:pt idx="149">
                <c:v>0.27316187352851018</c:v>
              </c:pt>
              <c:pt idx="150">
                <c:v>0.27526706457244043</c:v>
              </c:pt>
              <c:pt idx="151">
                <c:v>0.27526706457244043</c:v>
              </c:pt>
              <c:pt idx="152">
                <c:v>0.28473499852001227</c:v>
              </c:pt>
              <c:pt idx="153">
                <c:v>0.27193173177392471</c:v>
              </c:pt>
              <c:pt idx="154">
                <c:v>0.27195402310872718</c:v>
              </c:pt>
              <c:pt idx="155">
                <c:v>0.27458073986835929</c:v>
              </c:pt>
              <c:pt idx="156">
                <c:v>0.27458073986835929</c:v>
              </c:pt>
              <c:pt idx="157">
                <c:v>0.2921323224093153</c:v>
              </c:pt>
              <c:pt idx="158">
                <c:v>0.2831766969393017</c:v>
              </c:pt>
              <c:pt idx="159">
                <c:v>0.28505668666829131</c:v>
              </c:pt>
              <c:pt idx="160">
                <c:v>0.28738289531623096</c:v>
              </c:pt>
              <c:pt idx="161">
                <c:v>0.28738289531623096</c:v>
              </c:pt>
              <c:pt idx="162">
                <c:v>0.29149979761298361</c:v>
              </c:pt>
              <c:pt idx="163">
                <c:v>0.29727763314921507</c:v>
              </c:pt>
              <c:pt idx="164">
                <c:v>0.30884095256822319</c:v>
              </c:pt>
              <c:pt idx="165">
                <c:v>0.30456454629223839</c:v>
              </c:pt>
              <c:pt idx="166">
                <c:v>0.30456454629223839</c:v>
              </c:pt>
              <c:pt idx="167">
                <c:v>0.29539430952557755</c:v>
              </c:pt>
              <c:pt idx="168">
                <c:v>0.29786956287542243</c:v>
              </c:pt>
              <c:pt idx="169">
                <c:v>0.29947466972217018</c:v>
              </c:pt>
              <c:pt idx="170">
                <c:v>0.30066480474098123</c:v>
              </c:pt>
              <c:pt idx="171">
                <c:v>0.30066480474098123</c:v>
              </c:pt>
              <c:pt idx="172">
                <c:v>0.29714708829408143</c:v>
              </c:pt>
              <c:pt idx="173">
                <c:v>0.29204969411843451</c:v>
              </c:pt>
              <c:pt idx="174">
                <c:v>0.29594557881117756</c:v>
              </c:pt>
              <c:pt idx="175">
                <c:v>0.29594557881117756</c:v>
              </c:pt>
              <c:pt idx="176">
                <c:v>0.29594557881117756</c:v>
              </c:pt>
              <c:pt idx="177">
                <c:v>0.29295461771864328</c:v>
              </c:pt>
              <c:pt idx="178">
                <c:v>0.29226992727664469</c:v>
              </c:pt>
              <c:pt idx="179">
                <c:v>0.29058905603976193</c:v>
              </c:pt>
              <c:pt idx="180">
                <c:v>0.28380954858804985</c:v>
              </c:pt>
              <c:pt idx="181">
                <c:v>0.28380954858804985</c:v>
              </c:pt>
              <c:pt idx="182">
                <c:v>0.25696542110619403</c:v>
              </c:pt>
              <c:pt idx="183">
                <c:v>0.26362667335363121</c:v>
              </c:pt>
              <c:pt idx="184">
                <c:v>0.26430378081956807</c:v>
              </c:pt>
              <c:pt idx="185">
                <c:v>0.25896758826845612</c:v>
              </c:pt>
              <c:pt idx="186">
                <c:v>0.25896758826845612</c:v>
              </c:pt>
              <c:pt idx="187">
                <c:v>0.2694495491528508</c:v>
              </c:pt>
              <c:pt idx="188">
                <c:v>0.29053976669535997</c:v>
              </c:pt>
              <c:pt idx="189">
                <c:v>0.29134290845308342</c:v>
              </c:pt>
              <c:pt idx="190">
                <c:v>0.2918232507643117</c:v>
              </c:pt>
              <c:pt idx="191">
                <c:v>0.2918232507643117</c:v>
              </c:pt>
              <c:pt idx="192">
                <c:v>0.2725137905571553</c:v>
              </c:pt>
              <c:pt idx="193">
                <c:v>0.27268107362389893</c:v>
              </c:pt>
              <c:pt idx="194">
                <c:v>0.26724009218807021</c:v>
              </c:pt>
              <c:pt idx="195">
                <c:v>0.26173295582315026</c:v>
              </c:pt>
              <c:pt idx="196">
                <c:v>0.26173295582315026</c:v>
              </c:pt>
              <c:pt idx="197">
                <c:v>0.27701650944629619</c:v>
              </c:pt>
              <c:pt idx="198">
                <c:v>0.28527646223311853</c:v>
              </c:pt>
              <c:pt idx="199">
                <c:v>0.28395591310014012</c:v>
              </c:pt>
              <c:pt idx="200">
                <c:v>0.28352623291346313</c:v>
              </c:pt>
              <c:pt idx="201">
                <c:v>0.28352623291346313</c:v>
              </c:pt>
              <c:pt idx="202">
                <c:v>0.2893532924236133</c:v>
              </c:pt>
              <c:pt idx="203">
                <c:v>0.28767948119892583</c:v>
              </c:pt>
              <c:pt idx="204">
                <c:v>0.2823541401480405</c:v>
              </c:pt>
              <c:pt idx="205">
                <c:v>0.2887969896107998</c:v>
              </c:pt>
              <c:pt idx="206">
                <c:v>0.2887969896107998</c:v>
              </c:pt>
              <c:pt idx="207">
                <c:v>0.28890112479068364</c:v>
              </c:pt>
              <c:pt idx="208">
                <c:v>0.28374332828847515</c:v>
              </c:pt>
              <c:pt idx="209">
                <c:v>0.29776444713828942</c:v>
              </c:pt>
              <c:pt idx="210">
                <c:v>0.28789618435103836</c:v>
              </c:pt>
              <c:pt idx="211">
                <c:v>0.28789618435103836</c:v>
              </c:pt>
              <c:pt idx="212">
                <c:v>0.28490496177657088</c:v>
              </c:pt>
              <c:pt idx="213">
                <c:v>0.28210200619398385</c:v>
              </c:pt>
              <c:pt idx="214">
                <c:v>0.28225111626637256</c:v>
              </c:pt>
              <c:pt idx="215">
                <c:v>0.28543492028461781</c:v>
              </c:pt>
              <c:pt idx="216">
                <c:v>0.28543492028461781</c:v>
              </c:pt>
              <c:pt idx="217">
                <c:v>0.25115934552118047</c:v>
              </c:pt>
              <c:pt idx="218">
                <c:v>0.25342417128530914</c:v>
              </c:pt>
              <c:pt idx="219">
                <c:v>0.23696832878529084</c:v>
              </c:pt>
              <c:pt idx="220">
                <c:v>0.24079642428686032</c:v>
              </c:pt>
              <c:pt idx="221">
                <c:v>0.24079642428686032</c:v>
              </c:pt>
              <c:pt idx="222">
                <c:v>0.22150494096260909</c:v>
              </c:pt>
              <c:pt idx="223">
                <c:v>0.24245108195994303</c:v>
              </c:pt>
              <c:pt idx="224">
                <c:v>0.24390877836686742</c:v>
              </c:pt>
              <c:pt idx="225">
                <c:v>0.24281558777477819</c:v>
              </c:pt>
              <c:pt idx="226">
                <c:v>0.24281558777477819</c:v>
              </c:pt>
              <c:pt idx="227">
                <c:v>0.21563990120166632</c:v>
              </c:pt>
              <c:pt idx="228">
                <c:v>0.20885352984920846</c:v>
              </c:pt>
              <c:pt idx="229">
                <c:v>0.20073366600808074</c:v>
              </c:pt>
              <c:pt idx="230">
                <c:v>0.20103966524036987</c:v>
              </c:pt>
              <c:pt idx="231">
                <c:v>0.20103966524036987</c:v>
              </c:pt>
              <c:pt idx="232">
                <c:v>0.20103966524036987</c:v>
              </c:pt>
              <c:pt idx="233">
                <c:v>0.20682436467734688</c:v>
              </c:pt>
              <c:pt idx="234">
                <c:v>0.21327878471564876</c:v>
              </c:pt>
              <c:pt idx="235">
                <c:v>0.21063284903392887</c:v>
              </c:pt>
              <c:pt idx="236">
                <c:v>0.21063284903392887</c:v>
              </c:pt>
              <c:pt idx="237">
                <c:v>0.21162314648531666</c:v>
              </c:pt>
              <c:pt idx="238">
                <c:v>0.19830443347847315</c:v>
              </c:pt>
              <c:pt idx="239">
                <c:v>0.20898806230382316</c:v>
              </c:pt>
              <c:pt idx="240">
                <c:v>0.20802633175363372</c:v>
              </c:pt>
              <c:pt idx="241">
                <c:v>0.20802633175363372</c:v>
              </c:pt>
              <c:pt idx="242">
                <c:v>0.21170878181842889</c:v>
              </c:pt>
              <c:pt idx="243">
                <c:v>0.19627213052341341</c:v>
              </c:pt>
              <c:pt idx="244">
                <c:v>0.2232477834176525</c:v>
              </c:pt>
              <c:pt idx="245">
                <c:v>0.23065726621684801</c:v>
              </c:pt>
              <c:pt idx="246">
                <c:v>0.23065726621684801</c:v>
              </c:pt>
              <c:pt idx="247">
                <c:v>0.24375685736369723</c:v>
              </c:pt>
              <c:pt idx="248">
                <c:v>0.25264338623287164</c:v>
              </c:pt>
              <c:pt idx="249">
                <c:v>0.25723612027750531</c:v>
              </c:pt>
              <c:pt idx="250">
                <c:v>0.26690532994313276</c:v>
              </c:pt>
              <c:pt idx="251">
                <c:v>0.26690532994313276</c:v>
              </c:pt>
              <c:pt idx="252">
                <c:v>0.25505686447600584</c:v>
              </c:pt>
              <c:pt idx="253">
                <c:v>0.26033213173668979</c:v>
              </c:pt>
              <c:pt idx="254">
                <c:v>0.25905668823718297</c:v>
              </c:pt>
              <c:pt idx="255">
                <c:v>0.26119011932989489</c:v>
              </c:pt>
              <c:pt idx="256">
                <c:v>0.26119011932989489</c:v>
              </c:pt>
              <c:pt idx="257">
                <c:v>0.27798458093336476</c:v>
              </c:pt>
              <c:pt idx="258">
                <c:v>0.28066405167301367</c:v>
              </c:pt>
              <c:pt idx="259">
                <c:v>0.30311868194278979</c:v>
              </c:pt>
              <c:pt idx="260">
                <c:v>0.29980897437372445</c:v>
              </c:pt>
              <c:pt idx="261">
                <c:v>0.29980897437372445</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0</c:v>
              </c:pt>
              <c:pt idx="2">
                <c:v>4.818158356485025E-3</c:v>
              </c:pt>
              <c:pt idx="3">
                <c:v>6.6330206331661756E-3</c:v>
              </c:pt>
              <c:pt idx="4">
                <c:v>8.1020442009476223E-3</c:v>
              </c:pt>
              <c:pt idx="5">
                <c:v>6.4843122405218168E-3</c:v>
              </c:pt>
              <c:pt idx="6">
                <c:v>6.4843122405218168E-3</c:v>
              </c:pt>
              <c:pt idx="7">
                <c:v>1.3314205797658296E-2</c:v>
              </c:pt>
              <c:pt idx="8">
                <c:v>1.4861004734216143E-2</c:v>
              </c:pt>
              <c:pt idx="9">
                <c:v>1.4507294111267832E-2</c:v>
              </c:pt>
              <c:pt idx="10">
                <c:v>1.3252989332548148E-2</c:v>
              </c:pt>
              <c:pt idx="11">
                <c:v>1.3252989332548148E-2</c:v>
              </c:pt>
              <c:pt idx="12">
                <c:v>7.4235045143602463E-3</c:v>
              </c:pt>
              <c:pt idx="13">
                <c:v>4.5198085241631158E-3</c:v>
              </c:pt>
              <c:pt idx="14">
                <c:v>9.0939053710992201E-3</c:v>
              </c:pt>
              <c:pt idx="15">
                <c:v>8.4000615682344737E-3</c:v>
              </c:pt>
              <c:pt idx="16">
                <c:v>8.4000615682344737E-3</c:v>
              </c:pt>
              <c:pt idx="17">
                <c:v>7.1233529360437142E-3</c:v>
              </c:pt>
              <c:pt idx="18">
                <c:v>1.2029539453990212E-2</c:v>
              </c:pt>
              <c:pt idx="19">
                <c:v>2.1123905986266678E-2</c:v>
              </c:pt>
              <c:pt idx="20">
                <c:v>1.6580513893992732E-2</c:v>
              </c:pt>
              <c:pt idx="21">
                <c:v>1.6580513893992732E-2</c:v>
              </c:pt>
              <c:pt idx="22">
                <c:v>1.9505005035880041E-2</c:v>
              </c:pt>
              <c:pt idx="23">
                <c:v>1.6489879635645854E-2</c:v>
              </c:pt>
              <c:pt idx="24">
                <c:v>1.9604851793093347E-2</c:v>
              </c:pt>
              <c:pt idx="25">
                <c:v>1.9604851793093347E-2</c:v>
              </c:pt>
              <c:pt idx="26">
                <c:v>1.9604851793093347E-2</c:v>
              </c:pt>
              <c:pt idx="27">
                <c:v>1.9604851793093347E-2</c:v>
              </c:pt>
              <c:pt idx="28">
                <c:v>2.8684536240447533E-2</c:v>
              </c:pt>
              <c:pt idx="29">
                <c:v>3.651817391155876E-2</c:v>
              </c:pt>
              <c:pt idx="30">
                <c:v>2.3331838456140508E-2</c:v>
              </c:pt>
              <c:pt idx="31">
                <c:v>2.3331838456140508E-2</c:v>
              </c:pt>
              <c:pt idx="32">
                <c:v>-1.0270810144792364E-3</c:v>
              </c:pt>
              <c:pt idx="33">
                <c:v>1.7265659982559356E-3</c:v>
              </c:pt>
              <c:pt idx="34">
                <c:v>-1.1305334086177177E-2</c:v>
              </c:pt>
              <c:pt idx="35">
                <c:v>7.3931643987679152E-4</c:v>
              </c:pt>
              <c:pt idx="36">
                <c:v>7.3931643987679152E-4</c:v>
              </c:pt>
              <c:pt idx="37">
                <c:v>7.1731368938292572E-3</c:v>
              </c:pt>
              <c:pt idx="38">
                <c:v>3.1751236619783851E-2</c:v>
              </c:pt>
              <c:pt idx="39">
                <c:v>3.8203106707720202E-2</c:v>
              </c:pt>
              <c:pt idx="40">
                <c:v>3.8203106707720202E-2</c:v>
              </c:pt>
              <c:pt idx="41">
                <c:v>3.8203106707720202E-2</c:v>
              </c:pt>
              <c:pt idx="42">
                <c:v>7.3551539930852394E-2</c:v>
              </c:pt>
              <c:pt idx="43">
                <c:v>6.8866142370021866E-2</c:v>
              </c:pt>
              <c:pt idx="44">
                <c:v>6.2204969455686543E-2</c:v>
              </c:pt>
              <c:pt idx="45">
                <c:v>6.5912329957004356E-2</c:v>
              </c:pt>
              <c:pt idx="46">
                <c:v>6.5912329957004356E-2</c:v>
              </c:pt>
              <c:pt idx="47">
                <c:v>7.536312045589999E-2</c:v>
              </c:pt>
              <c:pt idx="48">
                <c:v>7.7705100682853079E-2</c:v>
              </c:pt>
              <c:pt idx="49">
                <c:v>8.5950340791675073E-2</c:v>
              </c:pt>
              <c:pt idx="50">
                <c:v>9.9433578247812404E-2</c:v>
              </c:pt>
              <c:pt idx="51">
                <c:v>9.9433578247812404E-2</c:v>
              </c:pt>
              <c:pt idx="52">
                <c:v>0.10527895703959733</c:v>
              </c:pt>
              <c:pt idx="53">
                <c:v>0.10213234708045493</c:v>
              </c:pt>
              <c:pt idx="54">
                <c:v>8.5905919173159706E-2</c:v>
              </c:pt>
              <c:pt idx="55">
                <c:v>9.8755585519830769E-2</c:v>
              </c:pt>
              <c:pt idx="56">
                <c:v>9.8755585519830769E-2</c:v>
              </c:pt>
              <c:pt idx="57">
                <c:v>9.7330050523531497E-2</c:v>
              </c:pt>
              <c:pt idx="58">
                <c:v>9.3004551725167417E-2</c:v>
              </c:pt>
              <c:pt idx="59">
                <c:v>9.5558880587224948E-2</c:v>
              </c:pt>
              <c:pt idx="60">
                <c:v>9.1317205876334517E-2</c:v>
              </c:pt>
              <c:pt idx="61">
                <c:v>9.1317205876334517E-2</c:v>
              </c:pt>
              <c:pt idx="62">
                <c:v>8.2047748242203733E-2</c:v>
              </c:pt>
              <c:pt idx="63">
                <c:v>8.9402850756831853E-2</c:v>
              </c:pt>
              <c:pt idx="64">
                <c:v>9.4038871897661469E-2</c:v>
              </c:pt>
              <c:pt idx="65">
                <c:v>0.1002625851743244</c:v>
              </c:pt>
              <c:pt idx="66">
                <c:v>0.1002625851743244</c:v>
              </c:pt>
              <c:pt idx="67">
                <c:v>8.8210985056575986E-2</c:v>
              </c:pt>
              <c:pt idx="68">
                <c:v>9.4890046734717126E-2</c:v>
              </c:pt>
              <c:pt idx="69">
                <c:v>9.1127068050487647E-2</c:v>
              </c:pt>
              <c:pt idx="70">
                <c:v>9.7982304023015665E-2</c:v>
              </c:pt>
              <c:pt idx="71">
                <c:v>9.7982304023015665E-2</c:v>
              </c:pt>
              <c:pt idx="72">
                <c:v>0.10528450169840275</c:v>
              </c:pt>
              <c:pt idx="73">
                <c:v>9.7575463342576718E-2</c:v>
              </c:pt>
              <c:pt idx="74">
                <c:v>0.10316887653672846</c:v>
              </c:pt>
              <c:pt idx="75">
                <c:v>0.10631445692673092</c:v>
              </c:pt>
              <c:pt idx="76">
                <c:v>0.10631445692673092</c:v>
              </c:pt>
              <c:pt idx="77">
                <c:v>0.10108782773866887</c:v>
              </c:pt>
              <c:pt idx="78">
                <c:v>0.10116189236867035</c:v>
              </c:pt>
              <c:pt idx="79">
                <c:v>9.6114354587558459E-2</c:v>
              </c:pt>
              <c:pt idx="80">
                <c:v>9.2152851378863421E-2</c:v>
              </c:pt>
              <c:pt idx="81">
                <c:v>9.2152851378863421E-2</c:v>
              </c:pt>
              <c:pt idx="82">
                <c:v>8.6204687267944724E-2</c:v>
              </c:pt>
              <c:pt idx="83">
                <c:v>7.6028447338525096E-2</c:v>
              </c:pt>
              <c:pt idx="84">
                <c:v>7.2430660877856878E-2</c:v>
              </c:pt>
              <c:pt idx="85">
                <c:v>6.6164853237921983E-2</c:v>
              </c:pt>
              <c:pt idx="86">
                <c:v>6.6164853237921983E-2</c:v>
              </c:pt>
              <c:pt idx="87">
                <c:v>6.7566139736040753E-2</c:v>
              </c:pt>
              <c:pt idx="88">
                <c:v>7.1430101993408934E-2</c:v>
              </c:pt>
              <c:pt idx="89">
                <c:v>6.5038440250799523E-2</c:v>
              </c:pt>
              <c:pt idx="90">
                <c:v>6.5038440250799523E-2</c:v>
              </c:pt>
              <c:pt idx="91">
                <c:v>6.5038440250799523E-2</c:v>
              </c:pt>
              <c:pt idx="92">
                <c:v>8.8892817219475173E-2</c:v>
              </c:pt>
              <c:pt idx="93">
                <c:v>0.10014778821522552</c:v>
              </c:pt>
              <c:pt idx="94">
                <c:v>0.10200944226437936</c:v>
              </c:pt>
              <c:pt idx="95">
                <c:v>9.7716192574387017E-2</c:v>
              </c:pt>
              <c:pt idx="96">
                <c:v>9.7716192574387017E-2</c:v>
              </c:pt>
              <c:pt idx="97">
                <c:v>0.11087609169720269</c:v>
              </c:pt>
              <c:pt idx="98">
                <c:v>0.11274932839918028</c:v>
              </c:pt>
              <c:pt idx="99">
                <c:v>0.11205568836520796</c:v>
              </c:pt>
              <c:pt idx="100">
                <c:v>0.11333814542509657</c:v>
              </c:pt>
              <c:pt idx="101">
                <c:v>0.11333814542509657</c:v>
              </c:pt>
              <c:pt idx="102">
                <c:v>0.11423273376088483</c:v>
              </c:pt>
              <c:pt idx="103">
                <c:v>0.12507697101788606</c:v>
              </c:pt>
              <c:pt idx="104">
                <c:v>0.11004591578072964</c:v>
              </c:pt>
              <c:pt idx="105">
                <c:v>0.10161617902697317</c:v>
              </c:pt>
              <c:pt idx="106">
                <c:v>0.10161617902697317</c:v>
              </c:pt>
              <c:pt idx="107">
                <c:v>0.10203712265969278</c:v>
              </c:pt>
              <c:pt idx="108">
                <c:v>0.1001904402617817</c:v>
              </c:pt>
              <c:pt idx="109">
                <c:v>9.5595848554154594E-2</c:v>
              </c:pt>
              <c:pt idx="110">
                <c:v>9.0613184353534715E-2</c:v>
              </c:pt>
              <c:pt idx="111">
                <c:v>9.0613184353534715E-2</c:v>
              </c:pt>
              <c:pt idx="112">
                <c:v>8.7968510799451005E-2</c:v>
              </c:pt>
              <c:pt idx="113">
                <c:v>9.4699372674943216E-2</c:v>
              </c:pt>
              <c:pt idx="114">
                <c:v>9.066361179203275E-2</c:v>
              </c:pt>
              <c:pt idx="115">
                <c:v>8.4624255739483178E-2</c:v>
              </c:pt>
              <c:pt idx="116">
                <c:v>8.4624255739483178E-2</c:v>
              </c:pt>
              <c:pt idx="117">
                <c:v>8.9257595710677595E-2</c:v>
              </c:pt>
              <c:pt idx="118">
                <c:v>9.5853551854807373E-2</c:v>
              </c:pt>
              <c:pt idx="119">
                <c:v>8.7163956140011489E-2</c:v>
              </c:pt>
              <c:pt idx="120">
                <c:v>9.1517478523402307E-2</c:v>
              </c:pt>
              <c:pt idx="121">
                <c:v>9.1517478523402307E-2</c:v>
              </c:pt>
              <c:pt idx="122">
                <c:v>9.3357479446582348E-2</c:v>
              </c:pt>
              <c:pt idx="123">
                <c:v>9.4041456545189694E-2</c:v>
              </c:pt>
              <c:pt idx="124">
                <c:v>9.1234111067001633E-2</c:v>
              </c:pt>
              <c:pt idx="125">
                <c:v>9.384114099940799E-2</c:v>
              </c:pt>
              <c:pt idx="126">
                <c:v>9.384114099940799E-2</c:v>
              </c:pt>
              <c:pt idx="127">
                <c:v>8.6822621796098787E-2</c:v>
              </c:pt>
              <c:pt idx="128">
                <c:v>9.1211932431779719E-2</c:v>
              </c:pt>
              <c:pt idx="129">
                <c:v>0.10043803019057074</c:v>
              </c:pt>
              <c:pt idx="130">
                <c:v>0.10375046512930819</c:v>
              </c:pt>
              <c:pt idx="131">
                <c:v>0.10375046512930819</c:v>
              </c:pt>
              <c:pt idx="132">
                <c:v>9.7102934006076724E-2</c:v>
              </c:pt>
              <c:pt idx="133">
                <c:v>9.2373790481478757E-2</c:v>
              </c:pt>
              <c:pt idx="134">
                <c:v>8.8855731281081596E-2</c:v>
              </c:pt>
              <c:pt idx="135">
                <c:v>8.6247017574144547E-2</c:v>
              </c:pt>
              <c:pt idx="136">
                <c:v>8.6247017574144547E-2</c:v>
              </c:pt>
              <c:pt idx="137">
                <c:v>8.1665413452230107E-2</c:v>
              </c:pt>
              <c:pt idx="138">
                <c:v>8.7765224517713181E-2</c:v>
              </c:pt>
              <c:pt idx="139">
                <c:v>8.256127802476465E-2</c:v>
              </c:pt>
              <c:pt idx="140">
                <c:v>8.3708185872578333E-2</c:v>
              </c:pt>
              <c:pt idx="141">
                <c:v>8.3708185872578333E-2</c:v>
              </c:pt>
              <c:pt idx="142">
                <c:v>8.1437599830670226E-2</c:v>
              </c:pt>
              <c:pt idx="143">
                <c:v>7.4391561102225889E-2</c:v>
              </c:pt>
              <c:pt idx="144">
                <c:v>7.8493021365876103E-2</c:v>
              </c:pt>
              <c:pt idx="145">
                <c:v>7.9107995882752968E-2</c:v>
              </c:pt>
              <c:pt idx="146">
                <c:v>7.9107995882752968E-2</c:v>
              </c:pt>
              <c:pt idx="147">
                <c:v>7.8283418248477954E-2</c:v>
              </c:pt>
              <c:pt idx="148">
                <c:v>8.3184489094760616E-2</c:v>
              </c:pt>
              <c:pt idx="149">
                <c:v>8.3450193005604856E-2</c:v>
              </c:pt>
              <c:pt idx="150">
                <c:v>8.173066239647131E-2</c:v>
              </c:pt>
              <c:pt idx="151">
                <c:v>8.173066239647131E-2</c:v>
              </c:pt>
              <c:pt idx="152">
                <c:v>7.8764645299274738E-2</c:v>
              </c:pt>
              <c:pt idx="153">
                <c:v>7.7586850377264094E-2</c:v>
              </c:pt>
              <c:pt idx="154">
                <c:v>8.4962383404512343E-2</c:v>
              </c:pt>
              <c:pt idx="155">
                <c:v>9.262651753128881E-2</c:v>
              </c:pt>
              <c:pt idx="156">
                <c:v>9.262651753128881E-2</c:v>
              </c:pt>
              <c:pt idx="157">
                <c:v>0.10587065900404102</c:v>
              </c:pt>
              <c:pt idx="158">
                <c:v>0.11416380625190414</c:v>
              </c:pt>
              <c:pt idx="159">
                <c:v>0.11432950253535701</c:v>
              </c:pt>
              <c:pt idx="160">
                <c:v>0.12044056378862922</c:v>
              </c:pt>
              <c:pt idx="161">
                <c:v>0.12044056378862922</c:v>
              </c:pt>
              <c:pt idx="162">
                <c:v>0.11021071119118497</c:v>
              </c:pt>
              <c:pt idx="163">
                <c:v>0.10083630185285553</c:v>
              </c:pt>
              <c:pt idx="164">
                <c:v>9.2800911529037799E-2</c:v>
              </c:pt>
              <c:pt idx="165">
                <c:v>9.5114353386394512E-2</c:v>
              </c:pt>
              <c:pt idx="166">
                <c:v>9.5114353386394512E-2</c:v>
              </c:pt>
              <c:pt idx="167">
                <c:v>9.9826273077256111E-2</c:v>
              </c:pt>
              <c:pt idx="168">
                <c:v>0.10428067178699996</c:v>
              </c:pt>
              <c:pt idx="169">
                <c:v>0.10129140358672717</c:v>
              </c:pt>
              <c:pt idx="170">
                <c:v>0.10401980470617755</c:v>
              </c:pt>
              <c:pt idx="171">
                <c:v>0.10401980470617755</c:v>
              </c:pt>
              <c:pt idx="172">
                <c:v>0.10163747823855473</c:v>
              </c:pt>
              <c:pt idx="173">
                <c:v>8.937358310909449E-2</c:v>
              </c:pt>
              <c:pt idx="174">
                <c:v>9.6114236616094528E-2</c:v>
              </c:pt>
              <c:pt idx="175">
                <c:v>9.6114236616094528E-2</c:v>
              </c:pt>
              <c:pt idx="176">
                <c:v>9.6114236616094528E-2</c:v>
              </c:pt>
              <c:pt idx="177">
                <c:v>8.6711299632846961E-2</c:v>
              </c:pt>
              <c:pt idx="178">
                <c:v>8.7437789357189377E-2</c:v>
              </c:pt>
              <c:pt idx="179">
                <c:v>9.1864303902727595E-2</c:v>
              </c:pt>
              <c:pt idx="180">
                <c:v>9.024883484947388E-2</c:v>
              </c:pt>
              <c:pt idx="181">
                <c:v>9.024883484947388E-2</c:v>
              </c:pt>
              <c:pt idx="182">
                <c:v>8.3319126709159752E-2</c:v>
              </c:pt>
              <c:pt idx="183">
                <c:v>9.2734236202550946E-2</c:v>
              </c:pt>
              <c:pt idx="184">
                <c:v>9.1747072441600075E-2</c:v>
              </c:pt>
              <c:pt idx="185">
                <c:v>8.7932969214767231E-2</c:v>
              </c:pt>
              <c:pt idx="186">
                <c:v>8.7932969214767231E-2</c:v>
              </c:pt>
              <c:pt idx="187">
                <c:v>9.5538803988996834E-2</c:v>
              </c:pt>
              <c:pt idx="188">
                <c:v>9.5511917219895492E-2</c:v>
              </c:pt>
              <c:pt idx="189">
                <c:v>9.4429754256431853E-2</c:v>
              </c:pt>
              <c:pt idx="190">
                <c:v>9.6011665790531886E-2</c:v>
              </c:pt>
              <c:pt idx="191">
                <c:v>9.6011665790531886E-2</c:v>
              </c:pt>
              <c:pt idx="192">
                <c:v>8.2212929741086516E-2</c:v>
              </c:pt>
              <c:pt idx="193">
                <c:v>9.2811346641257897E-2</c:v>
              </c:pt>
              <c:pt idx="194">
                <c:v>8.2602750356681298E-2</c:v>
              </c:pt>
              <c:pt idx="195">
                <c:v>5.8493297633595454E-2</c:v>
              </c:pt>
              <c:pt idx="196">
                <c:v>5.8493297633595454E-2</c:v>
              </c:pt>
              <c:pt idx="197">
                <c:v>7.2209625253134568E-2</c:v>
              </c:pt>
              <c:pt idx="198">
                <c:v>8.8347628185862392E-2</c:v>
              </c:pt>
              <c:pt idx="199">
                <c:v>7.7462551352978082E-2</c:v>
              </c:pt>
              <c:pt idx="200">
                <c:v>7.1054931288700551E-2</c:v>
              </c:pt>
              <c:pt idx="201">
                <c:v>7.1054931288700551E-2</c:v>
              </c:pt>
              <c:pt idx="202">
                <c:v>7.2285706122701798E-2</c:v>
              </c:pt>
              <c:pt idx="203">
                <c:v>6.8825066851211147E-2</c:v>
              </c:pt>
              <c:pt idx="204">
                <c:v>6.9375049816131851E-2</c:v>
              </c:pt>
              <c:pt idx="205">
                <c:v>7.0775027903468679E-2</c:v>
              </c:pt>
              <c:pt idx="206">
                <c:v>7.0775027903468679E-2</c:v>
              </c:pt>
              <c:pt idx="207">
                <c:v>6.8601725420602611E-2</c:v>
              </c:pt>
              <c:pt idx="208">
                <c:v>7.0204710948034821E-2</c:v>
              </c:pt>
              <c:pt idx="209">
                <c:v>7.764299406942432E-2</c:v>
              </c:pt>
              <c:pt idx="210">
                <c:v>6.6248516455217343E-2</c:v>
              </c:pt>
              <c:pt idx="211">
                <c:v>6.6248516455217343E-2</c:v>
              </c:pt>
              <c:pt idx="212">
                <c:v>6.6133612249333007E-2</c:v>
              </c:pt>
              <c:pt idx="213">
                <c:v>5.5234936524059419E-2</c:v>
              </c:pt>
              <c:pt idx="214">
                <c:v>5.5234936524059419E-2</c:v>
              </c:pt>
              <c:pt idx="215">
                <c:v>5.5234936524059419E-2</c:v>
              </c:pt>
              <c:pt idx="216">
                <c:v>5.5234936524059419E-2</c:v>
              </c:pt>
              <c:pt idx="217">
                <c:v>3.3493921809886418E-2</c:v>
              </c:pt>
              <c:pt idx="218">
                <c:v>4.6433128497692877E-2</c:v>
              </c:pt>
              <c:pt idx="219">
                <c:v>4.0028404096621228E-2</c:v>
              </c:pt>
              <c:pt idx="220">
                <c:v>5.5925884663718284E-2</c:v>
              </c:pt>
              <c:pt idx="221">
                <c:v>5.5925884663718284E-2</c:v>
              </c:pt>
              <c:pt idx="222">
                <c:v>5.0263350916372351E-2</c:v>
              </c:pt>
              <c:pt idx="223">
                <c:v>6.1799072546959266E-2</c:v>
              </c:pt>
              <c:pt idx="224">
                <c:v>6.713927608076653E-2</c:v>
              </c:pt>
              <c:pt idx="225">
                <c:v>6.1019849578232588E-2</c:v>
              </c:pt>
              <c:pt idx="226">
                <c:v>6.1019849578232588E-2</c:v>
              </c:pt>
              <c:pt idx="227">
                <c:v>5.805898032673551E-2</c:v>
              </c:pt>
              <c:pt idx="228">
                <c:v>4.9585990944424729E-2</c:v>
              </c:pt>
              <c:pt idx="229">
                <c:v>4.0433507379136424E-2</c:v>
              </c:pt>
              <c:pt idx="230">
                <c:v>4.0433507379136424E-2</c:v>
              </c:pt>
              <c:pt idx="231">
                <c:v>4.0433507379136424E-2</c:v>
              </c:pt>
              <c:pt idx="232">
                <c:v>4.0433507379136424E-2</c:v>
              </c:pt>
              <c:pt idx="233">
                <c:v>4.0100270167521934E-2</c:v>
              </c:pt>
              <c:pt idx="234">
                <c:v>4.40995349693587E-2</c:v>
              </c:pt>
              <c:pt idx="235">
                <c:v>3.8823293418367655E-2</c:v>
              </c:pt>
              <c:pt idx="236">
                <c:v>3.8823293418367655E-2</c:v>
              </c:pt>
              <c:pt idx="237">
                <c:v>4.3079950505179543E-2</c:v>
              </c:pt>
              <c:pt idx="238">
                <c:v>4.5217110821363482E-2</c:v>
              </c:pt>
              <c:pt idx="239">
                <c:v>5.6711885629282532E-2</c:v>
              </c:pt>
              <c:pt idx="240">
                <c:v>4.9196685113399585E-2</c:v>
              </c:pt>
              <c:pt idx="241">
                <c:v>4.9196685113399585E-2</c:v>
              </c:pt>
              <c:pt idx="242">
                <c:v>5.8557913821802643E-2</c:v>
              </c:pt>
              <c:pt idx="243">
                <c:v>5.800247199550479E-2</c:v>
              </c:pt>
              <c:pt idx="244">
                <c:v>7.6116475499986569E-2</c:v>
              </c:pt>
              <c:pt idx="245">
                <c:v>6.719789717366953E-2</c:v>
              </c:pt>
              <c:pt idx="246">
                <c:v>6.719789717366953E-2</c:v>
              </c:pt>
              <c:pt idx="247">
                <c:v>7.8249410292825727E-2</c:v>
              </c:pt>
              <c:pt idx="248">
                <c:v>7.6941718064331033E-2</c:v>
              </c:pt>
              <c:pt idx="249">
                <c:v>8.387849376780343E-2</c:v>
              </c:pt>
              <c:pt idx="250">
                <c:v>0.1003636330955342</c:v>
              </c:pt>
              <c:pt idx="251">
                <c:v>0.1003636330955342</c:v>
              </c:pt>
              <c:pt idx="252">
                <c:v>9.2036606588161485E-2</c:v>
              </c:pt>
              <c:pt idx="253">
                <c:v>9.3092140174808824E-2</c:v>
              </c:pt>
              <c:pt idx="254">
                <c:v>8.9198813747596306E-2</c:v>
              </c:pt>
              <c:pt idx="255">
                <c:v>8.673544088424201E-2</c:v>
              </c:pt>
              <c:pt idx="256">
                <c:v>8.673544088424201E-2</c:v>
              </c:pt>
              <c:pt idx="257">
                <c:v>8.2714630203217121E-2</c:v>
              </c:pt>
              <c:pt idx="258">
                <c:v>7.6706665284756115E-2</c:v>
              </c:pt>
              <c:pt idx="259">
                <c:v>8.0569394204091926E-2</c:v>
              </c:pt>
              <c:pt idx="260">
                <c:v>7.4672301012383757E-2</c:v>
              </c:pt>
              <c:pt idx="261">
                <c:v>7.4672301012383757E-2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0</c:v>
              </c:pt>
              <c:pt idx="2">
                <c:v>1.1720831113479768E-3</c:v>
              </c:pt>
              <c:pt idx="3">
                <c:v>5.2477357485349874E-3</c:v>
              </c:pt>
              <c:pt idx="4">
                <c:v>3.3297815663293484E-3</c:v>
              </c:pt>
              <c:pt idx="5">
                <c:v>6.6062866275973242E-3</c:v>
              </c:pt>
              <c:pt idx="6">
                <c:v>6.6062866275973242E-3</c:v>
              </c:pt>
              <c:pt idx="7">
                <c:v>1.5463505594033089E-2</c:v>
              </c:pt>
              <c:pt idx="8">
                <c:v>1.3692061800745892E-2</c:v>
              </c:pt>
              <c:pt idx="9">
                <c:v>1.4890783164624555E-2</c:v>
              </c:pt>
              <c:pt idx="10">
                <c:v>1.367874267448066E-2</c:v>
              </c:pt>
              <c:pt idx="11">
                <c:v>1.367874267448066E-2</c:v>
              </c:pt>
              <c:pt idx="12">
                <c:v>2.7903569525839167E-2</c:v>
              </c:pt>
              <c:pt idx="13">
                <c:v>3.2392115077251038E-2</c:v>
              </c:pt>
              <c:pt idx="14">
                <c:v>3.3484283431006956E-2</c:v>
              </c:pt>
              <c:pt idx="15">
                <c:v>3.5575386254661723E-2</c:v>
              </c:pt>
              <c:pt idx="16">
                <c:v>3.5575386254661723E-2</c:v>
              </c:pt>
              <c:pt idx="17">
                <c:v>3.1166755460841911E-2</c:v>
              </c:pt>
              <c:pt idx="18">
                <c:v>2.1710175812466703E-2</c:v>
              </c:pt>
              <c:pt idx="19">
                <c:v>1.226691529035695E-2</c:v>
              </c:pt>
              <c:pt idx="20">
                <c:v>5.7139051678209984E-3</c:v>
              </c:pt>
              <c:pt idx="21">
                <c:v>5.7139051678209984E-3</c:v>
              </c:pt>
              <c:pt idx="22">
                <c:v>9.7229621736814043E-3</c:v>
              </c:pt>
              <c:pt idx="23">
                <c:v>1.8207245604688449E-2</c:v>
              </c:pt>
              <c:pt idx="24">
                <c:v>1.258657432072452E-2</c:v>
              </c:pt>
              <c:pt idx="25">
                <c:v>1.258657432072452E-2</c:v>
              </c:pt>
              <c:pt idx="26">
                <c:v>1.258657432072452E-2</c:v>
              </c:pt>
              <c:pt idx="27">
                <c:v>1.258657432072452E-2</c:v>
              </c:pt>
              <c:pt idx="28">
                <c:v>2.759722962173683E-2</c:v>
              </c:pt>
              <c:pt idx="29">
                <c:v>2.8276505061268109E-2</c:v>
              </c:pt>
              <c:pt idx="30">
                <c:v>2.2562599893447111E-2</c:v>
              </c:pt>
              <c:pt idx="31">
                <c:v>2.2562599893447111E-2</c:v>
              </c:pt>
              <c:pt idx="32">
                <c:v>6.1401172083110911E-3</c:v>
              </c:pt>
              <c:pt idx="33">
                <c:v>-2.6638252530619688E-4</c:v>
              </c:pt>
              <c:pt idx="34">
                <c:v>-4.5151838039424463E-3</c:v>
              </c:pt>
              <c:pt idx="35">
                <c:v>-1.0109216835375467E-2</c:v>
              </c:pt>
              <c:pt idx="36">
                <c:v>-1.0109216835375467E-2</c:v>
              </c:pt>
              <c:pt idx="37">
                <c:v>-8.2179009057005148E-3</c:v>
              </c:pt>
              <c:pt idx="38">
                <c:v>9.1236014917421837E-3</c:v>
              </c:pt>
              <c:pt idx="39">
                <c:v>2.2309536494405924E-2</c:v>
              </c:pt>
              <c:pt idx="40">
                <c:v>2.5066595631326738E-2</c:v>
              </c:pt>
              <c:pt idx="41">
                <c:v>2.5066595631326738E-2</c:v>
              </c:pt>
              <c:pt idx="42">
                <c:v>3.216568993074076E-2</c:v>
              </c:pt>
              <c:pt idx="43">
                <c:v>2.6891315929675086E-2</c:v>
              </c:pt>
              <c:pt idx="44">
                <c:v>2.8849227490676643E-2</c:v>
              </c:pt>
              <c:pt idx="45">
                <c:v>3.4310069259456677E-2</c:v>
              </c:pt>
              <c:pt idx="46">
                <c:v>3.4310069259456677E-2</c:v>
              </c:pt>
              <c:pt idx="47">
                <c:v>3.8372402770378233E-2</c:v>
              </c:pt>
              <c:pt idx="48">
                <c:v>4.0849760255727396E-2</c:v>
              </c:pt>
              <c:pt idx="49">
                <c:v>4.1022908897176524E-2</c:v>
              </c:pt>
              <c:pt idx="50">
                <c:v>4.0316995205114781E-2</c:v>
              </c:pt>
              <c:pt idx="51">
                <c:v>4.0316995205114781E-2</c:v>
              </c:pt>
              <c:pt idx="52">
                <c:v>3.3244539158231223E-2</c:v>
              </c:pt>
              <c:pt idx="53">
                <c:v>4.0982951518380606E-2</c:v>
              </c:pt>
              <c:pt idx="54">
                <c:v>4.1236014917421571E-2</c:v>
              </c:pt>
              <c:pt idx="55">
                <c:v>5.2930207778369764E-2</c:v>
              </c:pt>
              <c:pt idx="56">
                <c:v>5.2930207778369764E-2</c:v>
              </c:pt>
              <c:pt idx="57">
                <c:v>6.3758657432072541E-2</c:v>
              </c:pt>
              <c:pt idx="58">
                <c:v>7.6798082045817839E-2</c:v>
              </c:pt>
              <c:pt idx="59">
                <c:v>8.1126798082046037E-2</c:v>
              </c:pt>
              <c:pt idx="60">
                <c:v>8.7812999467234976E-2</c:v>
              </c:pt>
              <c:pt idx="61">
                <c:v>8.7812999467234976E-2</c:v>
              </c:pt>
              <c:pt idx="62">
                <c:v>8.3311134789557872E-2</c:v>
              </c:pt>
              <c:pt idx="63">
                <c:v>8.0713905167820954E-2</c:v>
              </c:pt>
              <c:pt idx="64">
                <c:v>8.1313265849760397E-2</c:v>
              </c:pt>
              <c:pt idx="65">
                <c:v>9.3566862013851892E-2</c:v>
              </c:pt>
              <c:pt idx="66">
                <c:v>9.3566862013851892E-2</c:v>
              </c:pt>
              <c:pt idx="67">
                <c:v>8.440330314331379E-2</c:v>
              </c:pt>
              <c:pt idx="68">
                <c:v>9.5844432605221241E-2</c:v>
              </c:pt>
              <c:pt idx="69">
                <c:v>9.8428343100692706E-2</c:v>
              </c:pt>
              <c:pt idx="70">
                <c:v>0.1030234416622271</c:v>
              </c:pt>
              <c:pt idx="71">
                <c:v>0.1030234416622271</c:v>
              </c:pt>
              <c:pt idx="72">
                <c:v>0.1032898241875333</c:v>
              </c:pt>
              <c:pt idx="73">
                <c:v>0.10893713372402791</c:v>
              </c:pt>
              <c:pt idx="74">
                <c:v>0.13387053809270122</c:v>
              </c:pt>
              <c:pt idx="75">
                <c:v>0.13291156100159851</c:v>
              </c:pt>
              <c:pt idx="76">
                <c:v>0.13291156100159851</c:v>
              </c:pt>
              <c:pt idx="77">
                <c:v>0.11904635055940327</c:v>
              </c:pt>
              <c:pt idx="78">
                <c:v>0.11971230687266909</c:v>
              </c:pt>
              <c:pt idx="79">
                <c:v>0.10109216835375623</c:v>
              </c:pt>
              <c:pt idx="80">
                <c:v>0.10338305807139059</c:v>
              </c:pt>
              <c:pt idx="81">
                <c:v>0.10338305807139059</c:v>
              </c:pt>
              <c:pt idx="82">
                <c:v>9.4046350559403358E-2</c:v>
              </c:pt>
              <c:pt idx="83">
                <c:v>0.11218700053276498</c:v>
              </c:pt>
              <c:pt idx="84">
                <c:v>0.10392914224826866</c:v>
              </c:pt>
              <c:pt idx="85">
                <c:v>8.9464571124134418E-2</c:v>
              </c:pt>
              <c:pt idx="86">
                <c:v>8.9464571124134418E-2</c:v>
              </c:pt>
              <c:pt idx="87">
                <c:v>8.5535428875865849E-2</c:v>
              </c:pt>
              <c:pt idx="88">
                <c:v>8.7453383058071488E-2</c:v>
              </c:pt>
              <c:pt idx="89">
                <c:v>8.3271177410761954E-2</c:v>
              </c:pt>
              <c:pt idx="90">
                <c:v>8.1046883324453978E-2</c:v>
              </c:pt>
              <c:pt idx="91">
                <c:v>8.1046883324453978E-2</c:v>
              </c:pt>
              <c:pt idx="92">
                <c:v>8.1979222163026222E-2</c:v>
              </c:pt>
              <c:pt idx="93">
                <c:v>7.6052210974960177E-2</c:v>
              </c:pt>
              <c:pt idx="94">
                <c:v>7.3681406499733759E-2</c:v>
              </c:pt>
              <c:pt idx="95">
                <c:v>7.3268513585508677E-2</c:v>
              </c:pt>
              <c:pt idx="96">
                <c:v>7.3268513585508677E-2</c:v>
              </c:pt>
              <c:pt idx="97">
                <c:v>7.6052210974960177E-2</c:v>
              </c:pt>
              <c:pt idx="98">
                <c:v>7.9381992541289303E-2</c:v>
              </c:pt>
              <c:pt idx="99">
                <c:v>9.0796483750666068E-2</c:v>
              </c:pt>
              <c:pt idx="100">
                <c:v>9.9893446989877566E-2</c:v>
              </c:pt>
              <c:pt idx="101">
                <c:v>9.9893446989877566E-2</c:v>
              </c:pt>
              <c:pt idx="102">
                <c:v>9.4525839104954823E-2</c:v>
              </c:pt>
              <c:pt idx="103">
                <c:v>8.3870538092701175E-2</c:v>
              </c:pt>
              <c:pt idx="104">
                <c:v>7.2096430474160922E-2</c:v>
              </c:pt>
              <c:pt idx="105">
                <c:v>5.5633990410229206E-2</c:v>
              </c:pt>
              <c:pt idx="106">
                <c:v>5.5633990410229206E-2</c:v>
              </c:pt>
              <c:pt idx="107">
                <c:v>6.1201385189131763E-2</c:v>
              </c:pt>
              <c:pt idx="108">
                <c:v>6.8566862013851981E-2</c:v>
              </c:pt>
              <c:pt idx="109">
                <c:v>5.7991475759190392E-2</c:v>
              </c:pt>
              <c:pt idx="110">
                <c:v>4.8055407565263719E-2</c:v>
              </c:pt>
              <c:pt idx="111">
                <c:v>4.8055407565263719E-2</c:v>
              </c:pt>
              <c:pt idx="112">
                <c:v>5.2876931273308614E-2</c:v>
              </c:pt>
              <c:pt idx="113">
                <c:v>5.620671283963774E-2</c:v>
              </c:pt>
              <c:pt idx="114">
                <c:v>5.6806073521577183E-2</c:v>
              </c:pt>
              <c:pt idx="115">
                <c:v>5.9949387320191727E-2</c:v>
              </c:pt>
              <c:pt idx="116">
                <c:v>5.9949387320191727E-2</c:v>
              </c:pt>
              <c:pt idx="117">
                <c:v>5.1997868939797742E-2</c:v>
              </c:pt>
              <c:pt idx="118">
                <c:v>3.9690996270644652E-2</c:v>
              </c:pt>
              <c:pt idx="119">
                <c:v>3.3151305274374154E-2</c:v>
              </c:pt>
              <c:pt idx="120">
                <c:v>5.126531699520509E-2</c:v>
              </c:pt>
              <c:pt idx="121">
                <c:v>5.126531699520509E-2</c:v>
              </c:pt>
              <c:pt idx="122">
                <c:v>4.6909962706446429E-2</c:v>
              </c:pt>
              <c:pt idx="123">
                <c:v>4.9427277570591288E-2</c:v>
              </c:pt>
              <c:pt idx="124">
                <c:v>5.2077783697389579E-2</c:v>
              </c:pt>
              <c:pt idx="125">
                <c:v>5.3875865743207241E-2</c:v>
              </c:pt>
              <c:pt idx="126">
                <c:v>5.3875865743207241E-2</c:v>
              </c:pt>
              <c:pt idx="127">
                <c:v>5.5314331379861637E-2</c:v>
              </c:pt>
              <c:pt idx="128">
                <c:v>5.7498668087373472E-2</c:v>
              </c:pt>
              <c:pt idx="129">
                <c:v>5.8737346830048054E-2</c:v>
              </c:pt>
              <c:pt idx="130">
                <c:v>6.0535428875865716E-2</c:v>
              </c:pt>
              <c:pt idx="131">
                <c:v>6.0535428875865716E-2</c:v>
              </c:pt>
              <c:pt idx="132">
                <c:v>6.7301545018646936E-2</c:v>
              </c:pt>
              <c:pt idx="133">
                <c:v>6.7488012786361296E-2</c:v>
              </c:pt>
              <c:pt idx="134">
                <c:v>6.6515716568993133E-2</c:v>
              </c:pt>
              <c:pt idx="135">
                <c:v>7.2242940863079363E-2</c:v>
              </c:pt>
              <c:pt idx="136">
                <c:v>7.2242940863079363E-2</c:v>
              </c:pt>
              <c:pt idx="137">
                <c:v>7.3321790090570049E-2</c:v>
              </c:pt>
              <c:pt idx="138">
                <c:v>8.0021310602024665E-2</c:v>
              </c:pt>
              <c:pt idx="139">
                <c:v>7.2669152903569678E-2</c:v>
              </c:pt>
              <c:pt idx="140">
                <c:v>5.7791688865210578E-2</c:v>
              </c:pt>
              <c:pt idx="141">
                <c:v>5.7791688865210578E-2</c:v>
              </c:pt>
              <c:pt idx="142">
                <c:v>4.1915290356952628E-2</c:v>
              </c:pt>
              <c:pt idx="143">
                <c:v>3.1646244006393154E-2</c:v>
              </c:pt>
              <c:pt idx="144">
                <c:v>3.6441129461907362E-2</c:v>
              </c:pt>
              <c:pt idx="145">
                <c:v>2.4240809802877017E-2</c:v>
              </c:pt>
              <c:pt idx="146">
                <c:v>2.4240809802877017E-2</c:v>
              </c:pt>
              <c:pt idx="147">
                <c:v>3.7972828982418827E-2</c:v>
              </c:pt>
              <c:pt idx="148">
                <c:v>2.7850293020778016E-2</c:v>
              </c:pt>
              <c:pt idx="149">
                <c:v>3.5522109749600572E-2</c:v>
              </c:pt>
              <c:pt idx="150">
                <c:v>2.8516249334043842E-2</c:v>
              </c:pt>
              <c:pt idx="151">
                <c:v>2.8516249334043842E-2</c:v>
              </c:pt>
              <c:pt idx="152">
                <c:v>2.9501864677677236E-2</c:v>
              </c:pt>
              <c:pt idx="153">
                <c:v>3.4110282365476863E-2</c:v>
              </c:pt>
              <c:pt idx="154">
                <c:v>3.858550879062328E-2</c:v>
              </c:pt>
              <c:pt idx="155">
                <c:v>3.7226957911561165E-2</c:v>
              </c:pt>
              <c:pt idx="156">
                <c:v>3.7226957911561165E-2</c:v>
              </c:pt>
              <c:pt idx="157">
                <c:v>4.3766648907831662E-2</c:v>
              </c:pt>
              <c:pt idx="158">
                <c:v>4.9813532232285684E-2</c:v>
              </c:pt>
              <c:pt idx="159">
                <c:v>5.4821523708044939E-2</c:v>
              </c:pt>
              <c:pt idx="160">
                <c:v>6.3492274906766122E-2</c:v>
              </c:pt>
              <c:pt idx="161">
                <c:v>6.3492274906766122E-2</c:v>
              </c:pt>
              <c:pt idx="162">
                <c:v>4.6989877464038488E-2</c:v>
              </c:pt>
              <c:pt idx="163">
                <c:v>4.5884389984017115E-2</c:v>
              </c:pt>
              <c:pt idx="164">
                <c:v>3.7653169952051257E-2</c:v>
              </c:pt>
              <c:pt idx="165">
                <c:v>3.7653169952051257E-2</c:v>
              </c:pt>
              <c:pt idx="166">
                <c:v>3.7653169952051257E-2</c:v>
              </c:pt>
              <c:pt idx="167">
                <c:v>5.3356419818859857E-2</c:v>
              </c:pt>
              <c:pt idx="168">
                <c:v>5.5407565263718705E-2</c:v>
              </c:pt>
              <c:pt idx="169">
                <c:v>5.8337773042088426E-2</c:v>
              </c:pt>
              <c:pt idx="170">
                <c:v>5.3329781566329393E-2</c:v>
              </c:pt>
              <c:pt idx="171">
                <c:v>5.3329781566329393E-2</c:v>
              </c:pt>
              <c:pt idx="172">
                <c:v>5.5034629728289985E-2</c:v>
              </c:pt>
              <c:pt idx="173">
                <c:v>5.4608417687799671E-2</c:v>
              </c:pt>
              <c:pt idx="174">
                <c:v>4.8361747469366057E-2</c:v>
              </c:pt>
              <c:pt idx="175">
                <c:v>4.8361747469366057E-2</c:v>
              </c:pt>
              <c:pt idx="176">
                <c:v>4.8361747469366057E-2</c:v>
              </c:pt>
              <c:pt idx="177">
                <c:v>7.1310602024507341E-2</c:v>
              </c:pt>
              <c:pt idx="178">
                <c:v>7.561267980820463E-2</c:v>
              </c:pt>
              <c:pt idx="179">
                <c:v>8.4469898774640395E-2</c:v>
              </c:pt>
              <c:pt idx="180">
                <c:v>7.2722429408630829E-2</c:v>
              </c:pt>
              <c:pt idx="181">
                <c:v>7.2722429408630829E-2</c:v>
              </c:pt>
              <c:pt idx="182">
                <c:v>9.3859882791688998E-2</c:v>
              </c:pt>
              <c:pt idx="183">
                <c:v>0.10326318593500283</c:v>
              </c:pt>
              <c:pt idx="184">
                <c:v>0.10203782631859348</c:v>
              </c:pt>
              <c:pt idx="185">
                <c:v>8.8865210442194975E-2</c:v>
              </c:pt>
              <c:pt idx="186">
                <c:v>8.8865210442194975E-2</c:v>
              </c:pt>
              <c:pt idx="187">
                <c:v>9.8002131060202613E-2</c:v>
              </c:pt>
              <c:pt idx="188">
                <c:v>9.7242940863079275E-2</c:v>
              </c:pt>
              <c:pt idx="189">
                <c:v>9.7309536494406101E-2</c:v>
              </c:pt>
              <c:pt idx="190">
                <c:v>0.11186734150239741</c:v>
              </c:pt>
              <c:pt idx="191">
                <c:v>0.11186734150239741</c:v>
              </c:pt>
              <c:pt idx="192">
                <c:v>0.11224027703782635</c:v>
              </c:pt>
              <c:pt idx="193">
                <c:v>0.10805807139051682</c:v>
              </c:pt>
              <c:pt idx="194">
                <c:v>0.11462440063931822</c:v>
              </c:pt>
              <c:pt idx="195">
                <c:v>0.10535428875865738</c:v>
              </c:pt>
              <c:pt idx="196">
                <c:v>0.10535428875865738</c:v>
              </c:pt>
              <c:pt idx="197">
                <c:v>0.11913958444326056</c:v>
              </c:pt>
              <c:pt idx="198">
                <c:v>0.12113745338305804</c:v>
              </c:pt>
              <c:pt idx="199">
                <c:v>0.1200053276505062</c:v>
              </c:pt>
              <c:pt idx="200">
                <c:v>0.11706180074587125</c:v>
              </c:pt>
              <c:pt idx="201">
                <c:v>0.11706180074587125</c:v>
              </c:pt>
              <c:pt idx="202">
                <c:v>0.12510655301012252</c:v>
              </c:pt>
              <c:pt idx="203">
                <c:v>0.12510655301012252</c:v>
              </c:pt>
              <c:pt idx="204">
                <c:v>0.12513319126265321</c:v>
              </c:pt>
              <c:pt idx="205">
                <c:v>0.1286760788492276</c:v>
              </c:pt>
              <c:pt idx="206">
                <c:v>0.1286760788492276</c:v>
              </c:pt>
              <c:pt idx="207">
                <c:v>0.12083111347895592</c:v>
              </c:pt>
              <c:pt idx="208">
                <c:v>0.1096297282898242</c:v>
              </c:pt>
              <c:pt idx="209">
                <c:v>0.11525039957378813</c:v>
              </c:pt>
              <c:pt idx="210">
                <c:v>9.7789025039957567E-2</c:v>
              </c:pt>
              <c:pt idx="211">
                <c:v>9.7789025039957567E-2</c:v>
              </c:pt>
              <c:pt idx="212">
                <c:v>0.10396909962706458</c:v>
              </c:pt>
              <c:pt idx="213">
                <c:v>0.10594033031433159</c:v>
              </c:pt>
              <c:pt idx="214">
                <c:v>0.1037426744805543</c:v>
              </c:pt>
              <c:pt idx="215">
                <c:v>7.7384123601491828E-2</c:v>
              </c:pt>
              <c:pt idx="216">
                <c:v>7.7384123601491828E-2</c:v>
              </c:pt>
              <c:pt idx="217">
                <c:v>3.0301012253596271E-2</c:v>
              </c:pt>
              <c:pt idx="218">
                <c:v>1.9006393180607484E-2</c:v>
              </c:pt>
              <c:pt idx="219">
                <c:v>2.5599360681939354E-2</c:v>
              </c:pt>
              <c:pt idx="220">
                <c:v>4.553809270111886E-2</c:v>
              </c:pt>
              <c:pt idx="221">
                <c:v>4.553809270111886E-2</c:v>
              </c:pt>
              <c:pt idx="222">
                <c:v>1.5916355887053868E-2</c:v>
              </c:pt>
              <c:pt idx="223">
                <c:v>4.4326052210975186E-2</c:v>
              </c:pt>
              <c:pt idx="224">
                <c:v>3.3470964304741502E-2</c:v>
              </c:pt>
              <c:pt idx="225">
                <c:v>2.265583377730418E-2</c:v>
              </c:pt>
              <c:pt idx="226">
                <c:v>2.265583377730418E-2</c:v>
              </c:pt>
              <c:pt idx="227">
                <c:v>-7.059136920617437E-4</c:v>
              </c:pt>
              <c:pt idx="228">
                <c:v>1.2786361214705E-3</c:v>
              </c:pt>
              <c:pt idx="229">
                <c:v>-4.5684603090037079E-3</c:v>
              </c:pt>
              <c:pt idx="230">
                <c:v>-4.5684603090037079E-3</c:v>
              </c:pt>
              <c:pt idx="231">
                <c:v>-4.5684603090037079E-3</c:v>
              </c:pt>
              <c:pt idx="232">
                <c:v>-4.5684603090037079E-3</c:v>
              </c:pt>
              <c:pt idx="233">
                <c:v>-2.4493873201917982E-2</c:v>
              </c:pt>
              <c:pt idx="234">
                <c:v>-8.6441129461907185E-3</c:v>
              </c:pt>
              <c:pt idx="235">
                <c:v>-1.9392647842301436E-2</c:v>
              </c:pt>
              <c:pt idx="236">
                <c:v>-1.9392647842301436E-2</c:v>
              </c:pt>
              <c:pt idx="237">
                <c:v>-2.6584976025572638E-2</c:v>
              </c:pt>
              <c:pt idx="238">
                <c:v>-1.4837506659563071E-2</c:v>
              </c:pt>
              <c:pt idx="239">
                <c:v>-9.9094299413957643E-3</c:v>
              </c:pt>
              <c:pt idx="240">
                <c:v>-9.6696856686201427E-3</c:v>
              </c:pt>
              <c:pt idx="241">
                <c:v>-9.6696856686201427E-3</c:v>
              </c:pt>
              <c:pt idx="242">
                <c:v>2.650506126798069E-3</c:v>
              </c:pt>
              <c:pt idx="243">
                <c:v>-4.9547149706977711E-3</c:v>
              </c:pt>
              <c:pt idx="244">
                <c:v>3.1193393713372597E-2</c:v>
              </c:pt>
              <c:pt idx="245">
                <c:v>2.9195524773574899E-2</c:v>
              </c:pt>
              <c:pt idx="246">
                <c:v>2.9195524773574899E-2</c:v>
              </c:pt>
              <c:pt idx="247">
                <c:v>2.9035695258391225E-2</c:v>
              </c:pt>
              <c:pt idx="248">
                <c:v>3.5761854022376083E-2</c:v>
              </c:pt>
              <c:pt idx="249">
                <c:v>4.1315929675013408E-2</c:v>
              </c:pt>
              <c:pt idx="250">
                <c:v>3.8425679275439606E-2</c:v>
              </c:pt>
              <c:pt idx="251">
                <c:v>3.8425679275439606E-2</c:v>
              </c:pt>
              <c:pt idx="252">
                <c:v>3.6454448588172594E-2</c:v>
              </c:pt>
              <c:pt idx="253">
                <c:v>3.4842834310069293E-2</c:v>
              </c:pt>
              <c:pt idx="254">
                <c:v>3.1086840703249852E-2</c:v>
              </c:pt>
              <c:pt idx="255">
                <c:v>2.6558337773042062E-2</c:v>
              </c:pt>
              <c:pt idx="256">
                <c:v>2.6558337773042062E-2</c:v>
              </c:pt>
              <c:pt idx="257">
                <c:v>2.0937666489078355E-2</c:v>
              </c:pt>
              <c:pt idx="258">
                <c:v>1.8486947256259878E-2</c:v>
              </c:pt>
              <c:pt idx="259">
                <c:v>1.788758657432088E-2</c:v>
              </c:pt>
              <c:pt idx="260">
                <c:v>6.8060735215769164E-3</c:v>
              </c:pt>
              <c:pt idx="261">
                <c:v>6.8060735215769164E-3</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-5.3317368252425723E-5</c:v>
              </c:pt>
              <c:pt idx="2">
                <c:v>-1.1437535498142526E-2</c:v>
              </c:pt>
              <c:pt idx="3">
                <c:v>-9.7294301593282562E-3</c:v>
              </c:pt>
              <c:pt idx="4">
                <c:v>-1.1224797721880231E-2</c:v>
              </c:pt>
              <c:pt idx="5">
                <c:v>-1.3267488008170569E-2</c:v>
              </c:pt>
              <c:pt idx="6">
                <c:v>-1.3372704886682962E-2</c:v>
              </c:pt>
              <c:pt idx="7">
                <c:v>-2.1219131016103621E-3</c:v>
              </c:pt>
              <c:pt idx="8">
                <c:v>2.1545533741416101E-3</c:v>
              </c:pt>
              <c:pt idx="9">
                <c:v>-2.6783928248823585E-3</c:v>
              </c:pt>
              <c:pt idx="10">
                <c:v>-5.887241771136309E-3</c:v>
              </c:pt>
              <c:pt idx="11">
                <c:v>-5.887241771136309E-3</c:v>
              </c:pt>
              <c:pt idx="12">
                <c:v>-1.1187342639916942E-2</c:v>
              </c:pt>
              <c:pt idx="13">
                <c:v>-7.51246149481688E-3</c:v>
              </c:pt>
              <c:pt idx="14">
                <c:v>-2.0894087071368306E-2</c:v>
              </c:pt>
              <c:pt idx="15">
                <c:v>-2.9058142929774378E-2</c:v>
              </c:pt>
              <c:pt idx="16">
                <c:v>-2.892870431056016E-2</c:v>
              </c:pt>
              <c:pt idx="17">
                <c:v>-3.7221046778561639E-2</c:v>
              </c:pt>
              <c:pt idx="18">
                <c:v>-4.9536974841645987E-2</c:v>
              </c:pt>
              <c:pt idx="19">
                <c:v>-3.9055666404481104E-2</c:v>
              </c:pt>
              <c:pt idx="20">
                <c:v>-4.5538674380759314E-2</c:v>
              </c:pt>
              <c:pt idx="21">
                <c:v>-4.5615002402678573E-2</c:v>
              </c:pt>
              <c:pt idx="22">
                <c:v>-5.9018279852320665E-2</c:v>
              </c:pt>
              <c:pt idx="23">
                <c:v>-6.0031989239403005E-2</c:v>
              </c:pt>
              <c:pt idx="24">
                <c:v>-4.4022098025739087E-2</c:v>
              </c:pt>
              <c:pt idx="25">
                <c:v>-4.4022098025739087E-2</c:v>
              </c:pt>
              <c:pt idx="26">
                <c:v>-4.4022098025739087E-2</c:v>
              </c:pt>
              <c:pt idx="27">
                <c:v>-4.4022098025739087E-2</c:v>
              </c:pt>
              <c:pt idx="28">
                <c:v>-4.4047589930892306E-2</c:v>
              </c:pt>
              <c:pt idx="29">
                <c:v>-4.4156174222136468E-2</c:v>
              </c:pt>
              <c:pt idx="30">
                <c:v>-5.4503436001612116E-2</c:v>
              </c:pt>
              <c:pt idx="31">
                <c:v>-5.5107886586957089E-2</c:v>
              </c:pt>
              <c:pt idx="32">
                <c:v>-5.3449494893997862E-2</c:v>
              </c:pt>
              <c:pt idx="33">
                <c:v>-6.4673406454633042E-2</c:v>
              </c:pt>
              <c:pt idx="34">
                <c:v>-7.3286598370810307E-2</c:v>
              </c:pt>
              <c:pt idx="35">
                <c:v>-7.2381739123345445E-2</c:v>
              </c:pt>
              <c:pt idx="36">
                <c:v>-7.2208701370867767E-2</c:v>
              </c:pt>
              <c:pt idx="37">
                <c:v>-6.5461262879024429E-2</c:v>
              </c:pt>
              <c:pt idx="38">
                <c:v>-4.4532231515887588E-2</c:v>
              </c:pt>
              <c:pt idx="39">
                <c:v>-4.3777458444649864E-2</c:v>
              </c:pt>
              <c:pt idx="40">
                <c:v>-3.5367345147162332E-2</c:v>
              </c:pt>
              <c:pt idx="41">
                <c:v>-3.5238704073068838E-2</c:v>
              </c:pt>
              <c:pt idx="42">
                <c:v>-2.8502076748416871E-2</c:v>
              </c:pt>
              <c:pt idx="43">
                <c:v>-3.384302965060082E-2</c:v>
              </c:pt>
              <c:pt idx="44">
                <c:v>-3.2173324632411404E-2</c:v>
              </c:pt>
              <c:pt idx="45">
                <c:v>-1.9328830925278817E-2</c:v>
              </c:pt>
              <c:pt idx="46">
                <c:v>-1.9381114438745017E-2</c:v>
              </c:pt>
              <c:pt idx="47">
                <c:v>-1.2479306657989242E-2</c:v>
              </c:pt>
              <c:pt idx="48">
                <c:v>-1.5946619300757359E-2</c:v>
              </c:pt>
              <c:pt idx="49">
                <c:v>-1.8096948639630184E-2</c:v>
              </c:pt>
              <c:pt idx="50">
                <c:v>-1.8127019044550496E-2</c:v>
              </c:pt>
              <c:pt idx="51">
                <c:v>-1.8127019044550496E-2</c:v>
              </c:pt>
              <c:pt idx="52">
                <c:v>-2.3496890342035837E-2</c:v>
              </c:pt>
              <c:pt idx="53">
                <c:v>-3.4008978113116872E-2</c:v>
              </c:pt>
              <c:pt idx="54">
                <c:v>-3.8106617249589525E-2</c:v>
              </c:pt>
              <c:pt idx="55">
                <c:v>-4.0950220069283727E-2</c:v>
              </c:pt>
              <c:pt idx="56">
                <c:v>-4.0924669086713883E-2</c:v>
              </c:pt>
              <c:pt idx="57">
                <c:v>-4.2215481095167706E-2</c:v>
              </c:pt>
              <c:pt idx="58">
                <c:v>-5.5006686972756125E-2</c:v>
              </c:pt>
              <c:pt idx="59">
                <c:v>-4.0493906105426469E-2</c:v>
              </c:pt>
              <c:pt idx="60">
                <c:v>-4.3305134500962961E-2</c:v>
              </c:pt>
              <c:pt idx="61">
                <c:v>-4.3356118311269731E-2</c:v>
              </c:pt>
              <c:pt idx="62">
                <c:v>-4.8660118289529208E-2</c:v>
              </c:pt>
              <c:pt idx="63">
                <c:v>-5.2455015205936206E-2</c:v>
              </c:pt>
              <c:pt idx="64">
                <c:v>-4.4080052971174455E-2</c:v>
              </c:pt>
              <c:pt idx="65">
                <c:v>-4.2376939674041436E-2</c:v>
              </c:pt>
              <c:pt idx="66">
                <c:v>-4.2376939674041436E-2</c:v>
              </c:pt>
              <c:pt idx="67">
                <c:v>-5.1369142754786989E-2</c:v>
              </c:pt>
              <c:pt idx="68">
                <c:v>-4.2875346297045258E-2</c:v>
              </c:pt>
              <c:pt idx="69">
                <c:v>-4.204332950393519E-2</c:v>
              </c:pt>
              <c:pt idx="70">
                <c:v>-4.4005881274952086E-2</c:v>
              </c:pt>
              <c:pt idx="71">
                <c:v>-4.4107789818149001E-2</c:v>
              </c:pt>
              <c:pt idx="72">
                <c:v>-5.3369031452934701E-2</c:v>
              </c:pt>
              <c:pt idx="73">
                <c:v>-5.6231095965236899E-2</c:v>
              </c:pt>
              <c:pt idx="74">
                <c:v>-5.6244890541953696E-2</c:v>
              </c:pt>
              <c:pt idx="75">
                <c:v>-4.9494232330919541E-2</c:v>
              </c:pt>
              <c:pt idx="76">
                <c:v>-4.9570205888340491E-2</c:v>
              </c:pt>
              <c:pt idx="77">
                <c:v>-4.5026561797163356E-2</c:v>
              </c:pt>
              <c:pt idx="78">
                <c:v>-4.5801184880293166E-2</c:v>
              </c:pt>
              <c:pt idx="79">
                <c:v>-4.5538201761428643E-2</c:v>
              </c:pt>
              <c:pt idx="80">
                <c:v>-4.4184324611025394E-2</c:v>
              </c:pt>
              <c:pt idx="81">
                <c:v>-4.4056953701383295E-2</c:v>
              </c:pt>
              <c:pt idx="82">
                <c:v>-4.3502098607060891E-2</c:v>
              </c:pt>
              <c:pt idx="83">
                <c:v>-4.5632548395333372E-2</c:v>
              </c:pt>
              <c:pt idx="84">
                <c:v>-5.3259945003651499E-2</c:v>
              </c:pt>
              <c:pt idx="85">
                <c:v>-5.9642728143098678E-2</c:v>
              </c:pt>
              <c:pt idx="86">
                <c:v>-5.9717904155399126E-2</c:v>
              </c:pt>
              <c:pt idx="87">
                <c:v>-6.2404538279861699E-2</c:v>
              </c:pt>
              <c:pt idx="88">
                <c:v>-6.1061413219233529E-2</c:v>
              </c:pt>
              <c:pt idx="89">
                <c:v>-6.6367894448979503E-2</c:v>
              </c:pt>
              <c:pt idx="90">
                <c:v>-6.2319732648696946E-2</c:v>
              </c:pt>
              <c:pt idx="91">
                <c:v>-6.2344722395811347E-2</c:v>
              </c:pt>
              <c:pt idx="92">
                <c:v>-7.521385138556036E-2</c:v>
              </c:pt>
              <c:pt idx="93">
                <c:v>-7.2304790788554674E-2</c:v>
              </c:pt>
              <c:pt idx="94">
                <c:v>-7.3677306863815129E-2</c:v>
              </c:pt>
              <c:pt idx="95">
                <c:v>-7.6442129948811721E-2</c:v>
              </c:pt>
              <c:pt idx="96">
                <c:v>-7.6466765231428147E-2</c:v>
              </c:pt>
              <c:pt idx="97">
                <c:v>-7.8634197482333135E-2</c:v>
              </c:pt>
              <c:pt idx="98">
                <c:v>-7.103309032428895E-2</c:v>
              </c:pt>
              <c:pt idx="99">
                <c:v>-6.141416447223591E-2</c:v>
              </c:pt>
              <c:pt idx="100">
                <c:v>-4.9813841153351857E-2</c:v>
              </c:pt>
              <c:pt idx="101">
                <c:v>-4.9915188461093551E-2</c:v>
              </c:pt>
              <c:pt idx="102">
                <c:v>-3.9835281529292166E-2</c:v>
              </c:pt>
              <c:pt idx="103">
                <c:v>-3.9860891589278191E-2</c:v>
              </c:pt>
              <c:pt idx="104">
                <c:v>1.4822760070897667E-2</c:v>
              </c:pt>
              <c:pt idx="105">
                <c:v>2.0483026408433247E-3</c:v>
              </c:pt>
              <c:pt idx="106">
                <c:v>2.0483026408433247E-3</c:v>
              </c:pt>
              <c:pt idx="107">
                <c:v>1.2391429001174625E-2</c:v>
              </c:pt>
              <c:pt idx="108">
                <c:v>2.040179496095651E-2</c:v>
              </c:pt>
              <c:pt idx="109">
                <c:v>2.4010125396542348E-2</c:v>
              </c:pt>
              <c:pt idx="110">
                <c:v>1.9121232884238504E-2</c:v>
              </c:pt>
              <c:pt idx="111">
                <c:v>1.9148408495757829E-2</c:v>
              </c:pt>
              <c:pt idx="112">
                <c:v>2.9336781563970682E-2</c:v>
              </c:pt>
              <c:pt idx="113">
                <c:v>2.5759348617133693E-2</c:v>
              </c:pt>
              <c:pt idx="114">
                <c:v>2.4380393103491604E-2</c:v>
              </c:pt>
              <c:pt idx="115">
                <c:v>2.6147959861858139E-2</c:v>
              </c:pt>
              <c:pt idx="116">
                <c:v>2.6120607018089936E-2</c:v>
              </c:pt>
              <c:pt idx="117">
                <c:v>2.3806160616607563E-2</c:v>
              </c:pt>
              <c:pt idx="118">
                <c:v>2.5825544862149385E-2</c:v>
              </c:pt>
              <c:pt idx="119">
                <c:v>3.2073395182662168E-2</c:v>
              </c:pt>
              <c:pt idx="120">
                <c:v>3.4330625106413271E-2</c:v>
              </c:pt>
              <c:pt idx="121">
                <c:v>3.4358214259846864E-2</c:v>
              </c:pt>
              <c:pt idx="122">
                <c:v>3.0890310842915492E-2</c:v>
              </c:pt>
              <c:pt idx="123">
                <c:v>2.3515854192682761E-2</c:v>
              </c:pt>
              <c:pt idx="124">
                <c:v>2.5572693520188094E-2</c:v>
              </c:pt>
              <c:pt idx="125">
                <c:v>2.7468960430064637E-2</c:v>
              </c:pt>
              <c:pt idx="126">
                <c:v>2.7496372351249132E-2</c:v>
              </c:pt>
              <c:pt idx="127">
                <c:v>2.6665743877423376E-2</c:v>
              </c:pt>
              <c:pt idx="128">
                <c:v>3.228081599145316E-2</c:v>
              </c:pt>
              <c:pt idx="129">
                <c:v>4.1041553754954663E-2</c:v>
              </c:pt>
              <c:pt idx="130">
                <c:v>3.0051086605011212E-2</c:v>
              </c:pt>
              <c:pt idx="131">
                <c:v>3.0051086605011212E-2</c:v>
              </c:pt>
              <c:pt idx="132">
                <c:v>1.3353681958619523E-2</c:v>
              </c:pt>
              <c:pt idx="133">
                <c:v>6.6740052633251779E-3</c:v>
              </c:pt>
              <c:pt idx="134">
                <c:v>-5.4128205791690309E-3</c:v>
              </c:pt>
              <c:pt idx="135">
                <c:v>-3.6434224208955479E-3</c:v>
              </c:pt>
              <c:pt idx="136">
                <c:v>-3.6434224208955479E-3</c:v>
              </c:pt>
              <c:pt idx="137">
                <c:v>-7.2732570360317661E-3</c:v>
              </c:pt>
              <c:pt idx="138">
                <c:v>-3.5019910861631143E-3</c:v>
              </c:pt>
              <c:pt idx="139">
                <c:v>-6.9855204797180104E-3</c:v>
              </c:pt>
              <c:pt idx="140">
                <c:v>-1.505091705282624E-2</c:v>
              </c:pt>
              <c:pt idx="141">
                <c:v>-1.5129726326231885E-2</c:v>
              </c:pt>
              <c:pt idx="142">
                <c:v>-2.3597056101450575E-2</c:v>
              </c:pt>
              <c:pt idx="143">
                <c:v>-1.8634730360628682E-2</c:v>
              </c:pt>
              <c:pt idx="144">
                <c:v>-2.8592819659924329E-2</c:v>
              </c:pt>
              <c:pt idx="145">
                <c:v>-2.7545111219734797E-2</c:v>
              </c:pt>
              <c:pt idx="146">
                <c:v>-2.7545111219734797E-2</c:v>
              </c:pt>
              <c:pt idx="147">
                <c:v>-4.0930251902558612E-2</c:v>
              </c:pt>
              <c:pt idx="148">
                <c:v>-5.3220806215322325E-2</c:v>
              </c:pt>
              <c:pt idx="149">
                <c:v>-5.580071698715583E-2</c:v>
              </c:pt>
              <c:pt idx="150">
                <c:v>-5.5975231675042147E-2</c:v>
              </c:pt>
              <c:pt idx="151">
                <c:v>-5.600036911569739E-2</c:v>
              </c:pt>
              <c:pt idx="152">
                <c:v>-6.34807811121465E-2</c:v>
              </c:pt>
              <c:pt idx="153">
                <c:v>-6.3100824708916647E-2</c:v>
              </c:pt>
              <c:pt idx="154">
                <c:v>-6.0924649000392406E-2</c:v>
              </c:pt>
              <c:pt idx="155">
                <c:v>-5.6784444585442628E-2</c:v>
              </c:pt>
              <c:pt idx="156">
                <c:v>-5.6834719466753003E-2</c:v>
              </c:pt>
              <c:pt idx="157">
                <c:v>-5.4620881905308116E-2</c:v>
              </c:pt>
              <c:pt idx="158">
                <c:v>-4.9019220364788785E-2</c:v>
              </c:pt>
              <c:pt idx="159">
                <c:v>-4.6506096612134673E-2</c:v>
              </c:pt>
              <c:pt idx="160">
                <c:v>-4.4633490207504622E-2</c:v>
              </c:pt>
              <c:pt idx="161">
                <c:v>-4.453164074172411E-2</c:v>
              </c:pt>
              <c:pt idx="162">
                <c:v>-5.7448356590339755E-2</c:v>
              </c:pt>
              <c:pt idx="163">
                <c:v>-6.878091151963539E-2</c:v>
              </c:pt>
              <c:pt idx="164">
                <c:v>-7.2525976635354539E-2</c:v>
              </c:pt>
              <c:pt idx="165">
                <c:v>-6.789342103257634E-2</c:v>
              </c:pt>
              <c:pt idx="166">
                <c:v>-6.7868578979002891E-2</c:v>
              </c:pt>
              <c:pt idx="167">
                <c:v>-5.6379911977012753E-2</c:v>
              </c:pt>
              <c:pt idx="168">
                <c:v>-5.2189166832378731E-2</c:v>
              </c:pt>
              <c:pt idx="169">
                <c:v>-5.6333742976138357E-2</c:v>
              </c:pt>
              <c:pt idx="170">
                <c:v>-5.8535262896275086E-2</c:v>
              </c:pt>
              <c:pt idx="171">
                <c:v>-5.8510154994327879E-2</c:v>
              </c:pt>
              <c:pt idx="172">
                <c:v>-5.9608847244824292E-2</c:v>
              </c:pt>
              <c:pt idx="173">
                <c:v>-6.7225875766573795E-2</c:v>
              </c:pt>
              <c:pt idx="174">
                <c:v>-6.061667842898022E-2</c:v>
              </c:pt>
              <c:pt idx="175">
                <c:v>-5.6482824836287526E-2</c:v>
              </c:pt>
              <c:pt idx="176">
                <c:v>-5.6507991815651137E-2</c:v>
              </c:pt>
              <c:pt idx="177">
                <c:v>-7.1839556134829285E-2</c:v>
              </c:pt>
              <c:pt idx="178">
                <c:v>-7.3623635031064727E-2</c:v>
              </c:pt>
              <c:pt idx="179">
                <c:v>-5.6746044264817552E-2</c:v>
              </c:pt>
              <c:pt idx="180">
                <c:v>-5.3892516439177252E-2</c:v>
              </c:pt>
              <c:pt idx="181">
                <c:v>-5.3917742495956933E-2</c:v>
              </c:pt>
              <c:pt idx="182">
                <c:v>-2.8383656067351049E-2</c:v>
              </c:pt>
              <c:pt idx="183">
                <c:v>-1.1784792551424728E-2</c:v>
              </c:pt>
              <c:pt idx="184">
                <c:v>-4.0423426747725477E-3</c:v>
              </c:pt>
              <c:pt idx="185">
                <c:v>-1.478749085333908E-2</c:v>
              </c:pt>
              <c:pt idx="186">
                <c:v>-1.4761201403064916E-2</c:v>
              </c:pt>
              <c:pt idx="187">
                <c:v>-7.7894755000638138E-3</c:v>
              </c:pt>
              <c:pt idx="188">
                <c:v>-7.6267467567384672E-3</c:v>
              </c:pt>
              <c:pt idx="189">
                <c:v>-6.1009247860600579E-3</c:v>
              </c:pt>
              <c:pt idx="190">
                <c:v>1.1838996080922426E-2</c:v>
              </c:pt>
              <c:pt idx="191">
                <c:v>1.1838996080922426E-2</c:v>
              </c:pt>
              <c:pt idx="192">
                <c:v>2.7473834316913415E-2</c:v>
              </c:pt>
              <c:pt idx="193">
                <c:v>3.7051849058146624E-2</c:v>
              </c:pt>
              <c:pt idx="194">
                <c:v>4.4015008735777572E-2</c:v>
              </c:pt>
              <c:pt idx="195">
                <c:v>3.7817108370785446E-2</c:v>
              </c:pt>
              <c:pt idx="196">
                <c:v>3.7789430601227192E-2</c:v>
              </c:pt>
              <c:pt idx="197">
                <c:v>3.0646468806946991E-2</c:v>
              </c:pt>
              <c:pt idx="198">
                <c:v>3.203115482997454E-2</c:v>
              </c:pt>
              <c:pt idx="199">
                <c:v>3.4448750400397188E-2</c:v>
              </c:pt>
              <c:pt idx="200">
                <c:v>1.9347174463054229E-2</c:v>
              </c:pt>
              <c:pt idx="201">
                <c:v>1.9319969312826979E-2</c:v>
              </c:pt>
              <c:pt idx="202">
                <c:v>1.9502695761585365E-2</c:v>
              </c:pt>
              <c:pt idx="203">
                <c:v>2.1031944222411836E-2</c:v>
              </c:pt>
              <c:pt idx="204">
                <c:v>1.7440480389192548E-2</c:v>
              </c:pt>
              <c:pt idx="205">
                <c:v>2.4624116984627298E-2</c:v>
              </c:pt>
              <c:pt idx="206">
                <c:v>2.467876359474741E-2</c:v>
              </c:pt>
              <c:pt idx="207">
                <c:v>1.6111947450401898E-2</c:v>
              </c:pt>
              <c:pt idx="208">
                <c:v>9.287619701184191E-3</c:v>
              </c:pt>
              <c:pt idx="209">
                <c:v>1.4399204534404353E-2</c:v>
              </c:pt>
              <c:pt idx="210">
                <c:v>-3.5339519684062237E-3</c:v>
              </c:pt>
              <c:pt idx="211">
                <c:v>-3.5870625657015154E-3</c:v>
              </c:pt>
              <c:pt idx="212">
                <c:v>3.3469128682546145E-3</c:v>
              </c:pt>
              <c:pt idx="213">
                <c:v>-2.4035646840403491E-3</c:v>
              </c:pt>
              <c:pt idx="214">
                <c:v>-7.4581988879030003E-3</c:v>
              </c:pt>
              <c:pt idx="215">
                <c:v>-2.2365469202883737E-2</c:v>
              </c:pt>
              <c:pt idx="216">
                <c:v>-2.2469711304026529E-2</c:v>
              </c:pt>
              <c:pt idx="217">
                <c:v>-4.2871269955317315E-2</c:v>
              </c:pt>
              <c:pt idx="218">
                <c:v>-3.4351302202134337E-2</c:v>
              </c:pt>
              <c:pt idx="219">
                <c:v>-2.4649431657531529E-2</c:v>
              </c:pt>
              <c:pt idx="220">
                <c:v>-1.6601521999661806E-2</c:v>
              </c:pt>
              <c:pt idx="221">
                <c:v>-1.6391856249049597E-2</c:v>
              </c:pt>
              <c:pt idx="222">
                <c:v>-1.629774592481037E-2</c:v>
              </c:pt>
              <c:pt idx="223">
                <c:v>-6.3193930717078128E-3</c:v>
              </c:pt>
              <c:pt idx="224">
                <c:v>-2.6756752637304704E-3</c:v>
              </c:pt>
              <c:pt idx="225">
                <c:v>-6.7690312875179348E-3</c:v>
              </c:pt>
              <c:pt idx="226">
                <c:v>-6.7690312875179348E-3</c:v>
              </c:pt>
              <c:pt idx="227">
                <c:v>-4.5689883027897338E-3</c:v>
              </c:pt>
              <c:pt idx="228">
                <c:v>-5.0727414319726716E-3</c:v>
              </c:pt>
              <c:pt idx="229">
                <c:v>-5.0727414319726716E-3</c:v>
              </c:pt>
              <c:pt idx="230">
                <c:v>-5.0727414319726716E-3</c:v>
              </c:pt>
              <c:pt idx="231">
                <c:v>-5.2052225381287176E-3</c:v>
              </c:pt>
              <c:pt idx="232">
                <c:v>-5.0197489895104086E-3</c:v>
              </c:pt>
              <c:pt idx="233">
                <c:v>-4.2420834194386581E-3</c:v>
              </c:pt>
              <c:pt idx="234">
                <c:v>6.6117672052046217E-3</c:v>
              </c:pt>
              <c:pt idx="235">
                <c:v>6.8734506209096047E-3</c:v>
              </c:pt>
              <c:pt idx="236">
                <c:v>6.7661364941169477E-3</c:v>
              </c:pt>
              <c:pt idx="237">
                <c:v>1.1775517397058399E-2</c:v>
              </c:pt>
              <c:pt idx="238">
                <c:v>1.9771645699500739E-2</c:v>
              </c:pt>
              <c:pt idx="239">
                <c:v>2.1568928398289611E-2</c:v>
              </c:pt>
              <c:pt idx="240">
                <c:v>2.0967018141847538E-2</c:v>
              </c:pt>
              <c:pt idx="241">
                <c:v>2.0939812991620066E-2</c:v>
              </c:pt>
              <c:pt idx="242">
                <c:v>2.0564612320406184E-2</c:v>
              </c:pt>
              <c:pt idx="243">
                <c:v>6.6363138716962755E-3</c:v>
              </c:pt>
              <c:pt idx="244">
                <c:v>2.9186843081284275E-2</c:v>
              </c:pt>
              <c:pt idx="245">
                <c:v>3.0883871404533636E-2</c:v>
              </c:pt>
              <c:pt idx="246">
                <c:v>3.0856400405932849E-2</c:v>
              </c:pt>
              <c:pt idx="247">
                <c:v>4.1876376725341169E-2</c:v>
              </c:pt>
              <c:pt idx="248">
                <c:v>4.6922474242541812E-2</c:v>
              </c:pt>
              <c:pt idx="249">
                <c:v>5.5179931496191159E-2</c:v>
              </c:pt>
              <c:pt idx="250">
                <c:v>4.8587216757758123E-2</c:v>
              </c:pt>
              <c:pt idx="251">
                <c:v>4.8643103993621484E-2</c:v>
              </c:pt>
              <c:pt idx="252">
                <c:v>3.0196978284677822E-2</c:v>
              </c:pt>
              <c:pt idx="253">
                <c:v>2.6933157802514041E-2</c:v>
              </c:pt>
              <c:pt idx="254">
                <c:v>1.8165537520008046E-2</c:v>
              </c:pt>
              <c:pt idx="255">
                <c:v>3.7512682444353906E-3</c:v>
              </c:pt>
              <c:pt idx="256">
                <c:v>3.778030314040226E-3</c:v>
              </c:pt>
              <c:pt idx="257">
                <c:v>7.1748931378154968E-3</c:v>
              </c:pt>
              <c:pt idx="258">
                <c:v>8.7478588867382356E-3</c:v>
              </c:pt>
              <c:pt idx="259">
                <c:v>1.3219162681599617E-2</c:v>
              </c:pt>
              <c:pt idx="260">
                <c:v>5.821399990618481E-3</c:v>
              </c:pt>
              <c:pt idx="261">
                <c:v>5.8482211376396087E-3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7.1757813650268343E-3</c:v>
              </c:pt>
              <c:pt idx="2">
                <c:v>1.0108613056282634E-2</c:v>
              </c:pt>
              <c:pt idx="3">
                <c:v>2.3854870531294203E-2</c:v>
              </c:pt>
              <c:pt idx="4">
                <c:v>2.2695581707604884E-2</c:v>
              </c:pt>
              <c:pt idx="5">
                <c:v>2.2297092905637417E-2</c:v>
              </c:pt>
              <c:pt idx="6">
                <c:v>1.8413624492758407E-2</c:v>
              </c:pt>
              <c:pt idx="7">
                <c:v>2.0001231414531917E-2</c:v>
              </c:pt>
              <c:pt idx="8">
                <c:v>2.5570743426368558E-2</c:v>
              </c:pt>
              <c:pt idx="9">
                <c:v>1.7396369009808677E-2</c:v>
              </c:pt>
              <c:pt idx="10">
                <c:v>1.8844237152082277E-2</c:v>
              </c:pt>
              <c:pt idx="11">
                <c:v>3.093772216611157E-2</c:v>
              </c:pt>
              <c:pt idx="12">
                <c:v>3.8243911094930194E-2</c:v>
              </c:pt>
              <c:pt idx="13">
                <c:v>4.4717403749848561E-2</c:v>
              </c:pt>
              <c:pt idx="14">
                <c:v>3.805996376887788E-2</c:v>
              </c:pt>
              <c:pt idx="15">
                <c:v>3.5814200198173607E-2</c:v>
              </c:pt>
              <c:pt idx="16">
                <c:v>3.8132854330926946E-2</c:v>
              </c:pt>
              <c:pt idx="17">
                <c:v>3.8972281317797064E-2</c:v>
              </c:pt>
              <c:pt idx="18">
                <c:v>4.4154853819239781E-2</c:v>
              </c:pt>
              <c:pt idx="19">
                <c:v>5.4179944846396211E-2</c:v>
              </c:pt>
              <c:pt idx="20">
                <c:v>4.8068380984359171E-2</c:v>
              </c:pt>
              <c:pt idx="21">
                <c:v>3.1565055209055393E-2</c:v>
              </c:pt>
              <c:pt idx="22">
                <c:v>2.5939249961470345E-2</c:v>
              </c:pt>
              <c:pt idx="23">
                <c:v>3.3606220402550013E-2</c:v>
              </c:pt>
              <c:pt idx="24">
                <c:v>4.2494738762290707E-2</c:v>
              </c:pt>
              <c:pt idx="25">
                <c:v>4.2466286202917702E-2</c:v>
              </c:pt>
              <c:pt idx="26">
                <c:v>4.2494738762290707E-2</c:v>
              </c:pt>
              <c:pt idx="27">
                <c:v>4.4136803270820479E-2</c:v>
              </c:pt>
              <c:pt idx="28">
                <c:v>5.1480317062472025E-2</c:v>
              </c:pt>
              <c:pt idx="29">
                <c:v>5.2409461393815748E-2</c:v>
              </c:pt>
              <c:pt idx="30">
                <c:v>2.878006974701286E-2</c:v>
              </c:pt>
              <c:pt idx="31">
                <c:v>4.5938645727010563E-3</c:v>
              </c:pt>
              <c:pt idx="32">
                <c:v>5.7608019338561967E-3</c:v>
              </c:pt>
              <c:pt idx="33">
                <c:v>1.1143919087652776E-4</c:v>
              </c:pt>
              <c:pt idx="34">
                <c:v>-8.8143275463224979E-3</c:v>
              </c:pt>
              <c:pt idx="35">
                <c:v>-2.1641077847196821E-2</c:v>
              </c:pt>
              <c:pt idx="36">
                <c:v>-3.8539450582608659E-3</c:v>
              </c:pt>
              <c:pt idx="37">
                <c:v>9.6396047388807027E-3</c:v>
              </c:pt>
              <c:pt idx="38">
                <c:v>6.0260608617071609E-2</c:v>
              </c:pt>
              <c:pt idx="39">
                <c:v>6.0691374247144658E-2</c:v>
              </c:pt>
              <c:pt idx="40">
                <c:v>7.3370660745678773E-2</c:v>
              </c:pt>
              <c:pt idx="41">
                <c:v>7.3370660745678773E-2</c:v>
              </c:pt>
              <c:pt idx="42">
                <c:v>8.3394680977590063E-2</c:v>
              </c:pt>
              <c:pt idx="43">
                <c:v>7.9296594603421422E-2</c:v>
              </c:pt>
              <c:pt idx="44">
                <c:v>7.6982606078522142E-2</c:v>
              </c:pt>
              <c:pt idx="45">
                <c:v>9.81763974547194E-2</c:v>
              </c:pt>
              <c:pt idx="46">
                <c:v>9.8436294757807019E-2</c:v>
              </c:pt>
              <c:pt idx="47">
                <c:v>0.10666206734613715</c:v>
              </c:pt>
              <c:pt idx="48">
                <c:v>0.1048232824539872</c:v>
              </c:pt>
              <c:pt idx="49">
                <c:v>0.11050392771520201</c:v>
              </c:pt>
              <c:pt idx="50">
                <c:v>0.10774379999992356</c:v>
              </c:pt>
              <c:pt idx="51">
                <c:v>0.11202965796887732</c:v>
              </c:pt>
              <c:pt idx="52">
                <c:v>0.1138953657129067</c:v>
              </c:pt>
              <c:pt idx="53">
                <c:v>0.13858943377494692</c:v>
              </c:pt>
              <c:pt idx="54">
                <c:v>0.14790137516879365</c:v>
              </c:pt>
              <c:pt idx="55">
                <c:v>0.16961465520966734</c:v>
              </c:pt>
              <c:pt idx="56">
                <c:v>0.17139592310007457</c:v>
              </c:pt>
              <c:pt idx="57">
                <c:v>0.15809083326608975</c:v>
              </c:pt>
              <c:pt idx="58">
                <c:v>0.15291981005622057</c:v>
              </c:pt>
              <c:pt idx="59">
                <c:v>0.17553967124291403</c:v>
              </c:pt>
              <c:pt idx="60">
                <c:v>0.17727772489663951</c:v>
              </c:pt>
              <c:pt idx="61">
                <c:v>0.18976763360752069</c:v>
              </c:pt>
              <c:pt idx="62">
                <c:v>0.19128365021861415</c:v>
              </c:pt>
              <c:pt idx="63">
                <c:v>0.18768073015998055</c:v>
              </c:pt>
              <c:pt idx="64">
                <c:v>0.18996420102039124</c:v>
              </c:pt>
              <c:pt idx="65">
                <c:v>0.18819731238041992</c:v>
              </c:pt>
              <c:pt idx="66">
                <c:v>0.17996083183963751</c:v>
              </c:pt>
              <c:pt idx="67">
                <c:v>0.1799852306741534</c:v>
              </c:pt>
              <c:pt idx="68">
                <c:v>0.18790292017336152</c:v>
              </c:pt>
              <c:pt idx="69">
                <c:v>0.18586450845335478</c:v>
              </c:pt>
              <c:pt idx="70">
                <c:v>0.18249341556530907</c:v>
              </c:pt>
              <c:pt idx="71">
                <c:v>0.18081287891332631</c:v>
              </c:pt>
              <c:pt idx="72">
                <c:v>0.17710142610805302</c:v>
              </c:pt>
              <c:pt idx="73">
                <c:v>0.17113656119460963</c:v>
              </c:pt>
              <c:pt idx="74">
                <c:v>0.16440890763970328</c:v>
              </c:pt>
              <c:pt idx="75">
                <c:v>0.16054624324873146</c:v>
              </c:pt>
              <c:pt idx="76">
                <c:v>0.1571160271660752</c:v>
              </c:pt>
              <c:pt idx="77">
                <c:v>0.15925096342890055</c:v>
              </c:pt>
              <c:pt idx="78">
                <c:v>0.16067206169004389</c:v>
              </c:pt>
              <c:pt idx="79">
                <c:v>0.1571620713616193</c:v>
              </c:pt>
              <c:pt idx="80">
                <c:v>0.15634390730890391</c:v>
              </c:pt>
              <c:pt idx="81">
                <c:v>0.15771230714690798</c:v>
              </c:pt>
              <c:pt idx="82">
                <c:v>0.15811668532272427</c:v>
              </c:pt>
              <c:pt idx="83">
                <c:v>0.14731090807643477</c:v>
              </c:pt>
              <c:pt idx="84">
                <c:v>0.15098863083148384</c:v>
              </c:pt>
              <c:pt idx="85">
                <c:v>0.13774809465371041</c:v>
              </c:pt>
              <c:pt idx="86">
                <c:v>0.13196105823634663</c:v>
              </c:pt>
              <c:pt idx="87">
                <c:v>0.11097691327208636</c:v>
              </c:pt>
              <c:pt idx="88">
                <c:v>0.12123268418921107</c:v>
              </c:pt>
              <c:pt idx="89">
                <c:v>0.11700801451998322</c:v>
              </c:pt>
              <c:pt idx="90">
                <c:v>0.12010460139838197</c:v>
              </c:pt>
              <c:pt idx="91">
                <c:v>0.12010460139838197</c:v>
              </c:pt>
              <c:pt idx="92">
                <c:v>0.10328921529447443</c:v>
              </c:pt>
              <c:pt idx="93">
                <c:v>0.1071608284742811</c:v>
              </c:pt>
              <c:pt idx="94">
                <c:v>9.9364827206153583E-2</c:v>
              </c:pt>
              <c:pt idx="95">
                <c:v>0.1091625272144523</c:v>
              </c:pt>
              <c:pt idx="96">
                <c:v>0.12490849480989374</c:v>
              </c:pt>
              <c:pt idx="97">
                <c:v>0.12672555785564055</c:v>
              </c:pt>
              <c:pt idx="98">
                <c:v>0.12507072028954291</c:v>
              </c:pt>
              <c:pt idx="99">
                <c:v>0.11892978604363691</c:v>
              </c:pt>
              <c:pt idx="100">
                <c:v>0.12990398408492299</c:v>
              </c:pt>
              <c:pt idx="101">
                <c:v>0.13689061711842099</c:v>
              </c:pt>
              <c:pt idx="102">
                <c:v>0.13894967988958551</c:v>
              </c:pt>
              <c:pt idx="103">
                <c:v>0.12649013587244373</c:v>
              </c:pt>
              <c:pt idx="104">
                <c:v>9.9263407599357256E-2</c:v>
              </c:pt>
              <c:pt idx="105">
                <c:v>8.8945683528759867E-2</c:v>
              </c:pt>
              <c:pt idx="106">
                <c:v>9.9094145465239203E-2</c:v>
              </c:pt>
              <c:pt idx="107">
                <c:v>9.6413333083481101E-2</c:v>
              </c:pt>
              <c:pt idx="108">
                <c:v>9.9357331639437163E-2</c:v>
              </c:pt>
              <c:pt idx="109">
                <c:v>0.10999690616659508</c:v>
              </c:pt>
              <c:pt idx="110">
                <c:v>0.11764942087186436</c:v>
              </c:pt>
              <c:pt idx="111">
                <c:v>0.11757660679519</c:v>
              </c:pt>
              <c:pt idx="112">
                <c:v>0.11537528122716201</c:v>
              </c:pt>
              <c:pt idx="113">
                <c:v>0.11960545784336474</c:v>
              </c:pt>
              <c:pt idx="114">
                <c:v>0.1295379250818105</c:v>
              </c:pt>
              <c:pt idx="115">
                <c:v>0.12895181765580732</c:v>
              </c:pt>
              <c:pt idx="116">
                <c:v>0.12342636121977346</c:v>
              </c:pt>
              <c:pt idx="117">
                <c:v>0.11994635315821478</c:v>
              </c:pt>
              <c:pt idx="118">
                <c:v>0.13206905558536342</c:v>
              </c:pt>
              <c:pt idx="119">
                <c:v>0.13665259463248569</c:v>
              </c:pt>
              <c:pt idx="120">
                <c:v>0.14408957355196916</c:v>
              </c:pt>
              <c:pt idx="121">
                <c:v>0.13600063329890189</c:v>
              </c:pt>
              <c:pt idx="122">
                <c:v>0.13220695871587163</c:v>
              </c:pt>
              <c:pt idx="123">
                <c:v>0.137618298972916</c:v>
              </c:pt>
              <c:pt idx="124">
                <c:v>0.15593417515686192</c:v>
              </c:pt>
              <c:pt idx="125">
                <c:v>0.1556185200156488</c:v>
              </c:pt>
              <c:pt idx="126">
                <c:v>0.164364469637027</c:v>
              </c:pt>
              <c:pt idx="127">
                <c:v>0.16110030330275316</c:v>
              </c:pt>
              <c:pt idx="128">
                <c:v>0.16258450199798902</c:v>
              </c:pt>
              <c:pt idx="129">
                <c:v>0.16575734479492144</c:v>
              </c:pt>
              <c:pt idx="130">
                <c:v>0.17197721194747428</c:v>
              </c:pt>
              <c:pt idx="131">
                <c:v>0.1474761929710704</c:v>
              </c:pt>
              <c:pt idx="132">
                <c:v>0.13262357455163287</c:v>
              </c:pt>
              <c:pt idx="133">
                <c:v>0.13573805900770153</c:v>
              </c:pt>
              <c:pt idx="134">
                <c:v>0.12254326108397362</c:v>
              </c:pt>
              <c:pt idx="135">
                <c:v>0.12915725737213846</c:v>
              </c:pt>
              <c:pt idx="136">
                <c:v>0.13619995418526032</c:v>
              </c:pt>
              <c:pt idx="137">
                <c:v>0.12082555253990712</c:v>
              </c:pt>
              <c:pt idx="138">
                <c:v>0.13472370996898886</c:v>
              </c:pt>
              <c:pt idx="139">
                <c:v>0.12575993000058494</c:v>
              </c:pt>
              <c:pt idx="140">
                <c:v>0.11675454198836732</c:v>
              </c:pt>
              <c:pt idx="141">
                <c:v>0.10792568222085985</c:v>
              </c:pt>
              <c:pt idx="142">
                <c:v>0.10364219529852048</c:v>
              </c:pt>
              <c:pt idx="143">
                <c:v>9.6017674240375994E-2</c:v>
              </c:pt>
              <c:pt idx="144">
                <c:v>8.8393994521352548E-2</c:v>
              </c:pt>
              <c:pt idx="145">
                <c:v>9.9306086438416319E-2</c:v>
              </c:pt>
              <c:pt idx="146">
                <c:v>7.7707075547281512E-2</c:v>
              </c:pt>
              <c:pt idx="147">
                <c:v>7.4782886703361529E-2</c:v>
              </c:pt>
              <c:pt idx="148">
                <c:v>7.2098403023619584E-2</c:v>
              </c:pt>
              <c:pt idx="149">
                <c:v>6.8996385683620431E-2</c:v>
              </c:pt>
              <c:pt idx="150">
                <c:v>6.3745817684106809E-2</c:v>
              </c:pt>
              <c:pt idx="151">
                <c:v>7.068801271492875E-2</c:v>
              </c:pt>
              <c:pt idx="152">
                <c:v>7.068801271492875E-2</c:v>
              </c:pt>
              <c:pt idx="153">
                <c:v>7.068801271492875E-2</c:v>
              </c:pt>
              <c:pt idx="154">
                <c:v>9.7771942793528854E-2</c:v>
              </c:pt>
              <c:pt idx="155">
                <c:v>0.10884411859975152</c:v>
              </c:pt>
              <c:pt idx="156">
                <c:v>0.12365298738488462</c:v>
              </c:pt>
              <c:pt idx="157">
                <c:v>0.11811766433551973</c:v>
              </c:pt>
              <c:pt idx="158">
                <c:v>0.12509358941656545</c:v>
              </c:pt>
              <c:pt idx="159">
                <c:v>0.12682980742129923</c:v>
              </c:pt>
              <c:pt idx="160">
                <c:v>0.1346811841006792</c:v>
              </c:pt>
              <c:pt idx="161">
                <c:v>0.13247588129316878</c:v>
              </c:pt>
              <c:pt idx="162">
                <c:v>0.13288438967921645</c:v>
              </c:pt>
              <c:pt idx="163">
                <c:v>0.13739725624015464</c:v>
              </c:pt>
              <c:pt idx="164">
                <c:v>0.1320619424455205</c:v>
              </c:pt>
              <c:pt idx="165">
                <c:v>0.13664624634638911</c:v>
              </c:pt>
              <c:pt idx="166">
                <c:v>0.13017275369147097</c:v>
              </c:pt>
              <c:pt idx="167">
                <c:v>0.14934297151034515</c:v>
              </c:pt>
              <c:pt idx="168">
                <c:v>0.15306650900481422</c:v>
              </c:pt>
              <c:pt idx="169">
                <c:v>0.1507313340311347</c:v>
              </c:pt>
              <c:pt idx="170">
                <c:v>0.14512725062995258</c:v>
              </c:pt>
              <c:pt idx="171">
                <c:v>0.1451309219279362</c:v>
              </c:pt>
              <c:pt idx="172">
                <c:v>0.14906357043672003</c:v>
              </c:pt>
              <c:pt idx="173">
                <c:v>0.12466603617222827</c:v>
              </c:pt>
              <c:pt idx="174">
                <c:v>0.13021818600401769</c:v>
              </c:pt>
              <c:pt idx="175">
                <c:v>0.13018743888340523</c:v>
              </c:pt>
              <c:pt idx="176">
                <c:v>0.13969541229250004</c:v>
              </c:pt>
              <c:pt idx="177">
                <c:v>0.13562738467057156</c:v>
              </c:pt>
              <c:pt idx="178">
                <c:v>0.14802543444648841</c:v>
              </c:pt>
              <c:pt idx="179">
                <c:v>0.16207954555449766</c:v>
              </c:pt>
              <c:pt idx="180">
                <c:v>0.15870738187120681</c:v>
              </c:pt>
              <c:pt idx="181">
                <c:v>0.15035938565417362</c:v>
              </c:pt>
              <c:pt idx="182">
                <c:v>0.15519203756655653</c:v>
              </c:pt>
              <c:pt idx="183">
                <c:v>0.17201629597392443</c:v>
              </c:pt>
              <c:pt idx="184">
                <c:v>0.15943024514709858</c:v>
              </c:pt>
              <c:pt idx="185">
                <c:v>0.1638365675811384</c:v>
              </c:pt>
              <c:pt idx="186">
                <c:v>0.17661069594424816</c:v>
              </c:pt>
              <c:pt idx="187">
                <c:v>0.18450804033379731</c:v>
              </c:pt>
              <c:pt idx="188">
                <c:v>0.18917441304167415</c:v>
              </c:pt>
              <c:pt idx="189">
                <c:v>0.19081968993593956</c:v>
              </c:pt>
              <c:pt idx="190">
                <c:v>0.21500283569526535</c:v>
              </c:pt>
              <c:pt idx="191">
                <c:v>0.21120044177952391</c:v>
              </c:pt>
              <c:pt idx="192">
                <c:v>0.20605702978990603</c:v>
              </c:pt>
              <c:pt idx="193">
                <c:v>0.22177270917698277</c:v>
              </c:pt>
              <c:pt idx="194">
                <c:v>0.23495213354040478</c:v>
              </c:pt>
              <c:pt idx="195">
                <c:v>0.22720447102906083</c:v>
              </c:pt>
              <c:pt idx="196">
                <c:v>0.20867305905932931</c:v>
              </c:pt>
              <c:pt idx="197">
                <c:v>0.23468435824372746</c:v>
              </c:pt>
              <c:pt idx="198">
                <c:v>0.25691429699041524</c:v>
              </c:pt>
              <c:pt idx="199">
                <c:v>0.2697659050380532</c:v>
              </c:pt>
              <c:pt idx="200">
                <c:v>0.27338848183797415</c:v>
              </c:pt>
              <c:pt idx="201">
                <c:v>0.27722277015494767</c:v>
              </c:pt>
              <c:pt idx="202">
                <c:v>0.29072022070619696</c:v>
              </c:pt>
              <c:pt idx="203">
                <c:v>0.29364792787735094</c:v>
              </c:pt>
              <c:pt idx="204">
                <c:v>0.28952827262752856</c:v>
              </c:pt>
              <c:pt idx="205">
                <c:v>0.29838650277890477</c:v>
              </c:pt>
              <c:pt idx="206">
                <c:v>0.29732549766165062</c:v>
              </c:pt>
              <c:pt idx="207">
                <c:v>0.29338527710077589</c:v>
              </c:pt>
              <c:pt idx="208">
                <c:v>0.29147727294456049</c:v>
              </c:pt>
              <c:pt idx="209">
                <c:v>0.32091809984324327</c:v>
              </c:pt>
              <c:pt idx="210">
                <c:v>0.2897836572935113</c:v>
              </c:pt>
              <c:pt idx="211">
                <c:v>0.28370138732996808</c:v>
              </c:pt>
              <c:pt idx="212">
                <c:v>0.30743701716217076</c:v>
              </c:pt>
              <c:pt idx="213">
                <c:v>0.3039886740457205</c:v>
              </c:pt>
              <c:pt idx="214">
                <c:v>0.3049323505982493</c:v>
              </c:pt>
              <c:pt idx="215">
                <c:v>0.29124261581511024</c:v>
              </c:pt>
              <c:pt idx="216">
                <c:v>0.25003527887906074</c:v>
              </c:pt>
              <c:pt idx="217">
                <c:v>0.24993317090389255</c:v>
              </c:pt>
              <c:pt idx="218">
                <c:v>0.25000124288733816</c:v>
              </c:pt>
              <c:pt idx="219">
                <c:v>0.19360238083674219</c:v>
              </c:pt>
              <c:pt idx="220">
                <c:v>0.1699154721881968</c:v>
              </c:pt>
              <c:pt idx="221">
                <c:v>0.13255443177294235</c:v>
              </c:pt>
              <c:pt idx="222">
                <c:v>0.10070699256064986</c:v>
              </c:pt>
              <c:pt idx="223">
                <c:v>0.12152638802789717</c:v>
              </c:pt>
              <c:pt idx="224">
                <c:v>9.0814986085398175E-2</c:v>
              </c:pt>
              <c:pt idx="225">
                <c:v>4.4537816090151727E-2</c:v>
              </c:pt>
              <c:pt idx="226">
                <c:v>1.5487676485221424E-2</c:v>
              </c:pt>
              <c:pt idx="227">
                <c:v>5.3715678622221485E-3</c:v>
              </c:pt>
              <c:pt idx="228">
                <c:v>3.8375695395465481E-2</c:v>
              </c:pt>
              <c:pt idx="229">
                <c:v>4.2388577062265398E-2</c:v>
              </c:pt>
              <c:pt idx="230">
                <c:v>4.2360200988267316E-2</c:v>
              </c:pt>
              <c:pt idx="231">
                <c:v>4.2388577062265398E-2</c:v>
              </c:pt>
              <c:pt idx="232">
                <c:v>9.067264680315823E-3</c:v>
              </c:pt>
              <c:pt idx="233">
                <c:v>3.4490926731217675E-2</c:v>
              </c:pt>
              <c:pt idx="234">
                <c:v>9.0681366135870745E-2</c:v>
              </c:pt>
              <c:pt idx="235">
                <c:v>5.154815958979353E-2</c:v>
              </c:pt>
              <c:pt idx="236">
                <c:v>4.7907608726828199E-2</c:v>
              </c:pt>
              <c:pt idx="237">
                <c:v>2.8258363006471665E-2</c:v>
              </c:pt>
              <c:pt idx="238">
                <c:v>3.092946174564859E-2</c:v>
              </c:pt>
              <c:pt idx="239">
                <c:v>6.5293499240308916E-2</c:v>
              </c:pt>
              <c:pt idx="240">
                <c:v>5.4773471353741332E-2</c:v>
              </c:pt>
              <c:pt idx="241">
                <c:v>4.8096451116858452E-2</c:v>
              </c:pt>
              <c:pt idx="242">
                <c:v>4.835535411007541E-2</c:v>
              </c:pt>
              <c:pt idx="243">
                <c:v>3.5137381117826161E-2</c:v>
              </c:pt>
              <c:pt idx="244">
                <c:v>0.11274678484166945</c:v>
              </c:pt>
              <c:pt idx="245">
                <c:v>9.5158743482967934E-2</c:v>
              </c:pt>
              <c:pt idx="246">
                <c:v>9.8246075631033047E-2</c:v>
              </c:pt>
              <c:pt idx="247">
                <c:v>8.3826517402908252E-2</c:v>
              </c:pt>
              <c:pt idx="248">
                <c:v>9.4867640147020094E-2</c:v>
              </c:pt>
              <c:pt idx="249">
                <c:v>0.11031607963504242</c:v>
              </c:pt>
              <c:pt idx="250">
                <c:v>0.11439749219753548</c:v>
              </c:pt>
              <c:pt idx="251">
                <c:v>0.12121562795066221</c:v>
              </c:pt>
              <c:pt idx="252">
                <c:v>0.10426784566322178</c:v>
              </c:pt>
              <c:pt idx="253">
                <c:v>0.10597561110858256</c:v>
              </c:pt>
              <c:pt idx="254">
                <c:v>8.6164828276948713E-2</c:v>
              </c:pt>
              <c:pt idx="255">
                <c:v>8.0480435232375802E-2</c:v>
              </c:pt>
              <c:pt idx="256">
                <c:v>9.1716825137988955E-2</c:v>
              </c:pt>
              <c:pt idx="257">
                <c:v>9.815360481307156E-2</c:v>
              </c:pt>
              <c:pt idx="258">
                <c:v>9.8234449854085026E-2</c:v>
              </c:pt>
              <c:pt idx="259">
                <c:v>0.10194835019134718</c:v>
              </c:pt>
              <c:pt idx="260">
                <c:v>7.3483553158673942E-2</c:v>
              </c:pt>
              <c:pt idx="261">
                <c:v>7.8678439805436318E-2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1.459130578421286E-3</c:v>
              </c:pt>
              <c:pt idx="2">
                <c:v>-4.5563417118631433E-3</c:v>
              </c:pt>
              <c:pt idx="3">
                <c:v>1.7894997659895218E-4</c:v>
              </c:pt>
              <c:pt idx="4">
                <c:v>-1.3903036643448941E-3</c:v>
              </c:pt>
              <c:pt idx="5">
                <c:v>-1.8858574456955823E-3</c:v>
              </c:pt>
              <c:pt idx="6">
                <c:v>-2.5603612036451118E-3</c:v>
              </c:pt>
              <c:pt idx="7">
                <c:v>5.5749800401949656E-3</c:v>
              </c:pt>
              <c:pt idx="8">
                <c:v>9.6357679707073096E-3</c:v>
              </c:pt>
              <c:pt idx="9">
                <c:v>5.9604107590232047E-3</c:v>
              </c:pt>
              <c:pt idx="10">
                <c:v>3.6202956804227693E-3</c:v>
              </c:pt>
              <c:pt idx="11">
                <c:v>5.7814607824242525E-3</c:v>
              </c:pt>
              <c:pt idx="12">
                <c:v>4.5012801806016967E-3</c:v>
              </c:pt>
              <c:pt idx="13">
                <c:v>8.2729950719928613E-3</c:v>
              </c:pt>
              <c:pt idx="14">
                <c:v>-3.9919610164373953E-4</c:v>
              </c:pt>
              <c:pt idx="15">
                <c:v>-6.2357184153292167E-3</c:v>
              </c:pt>
              <c:pt idx="16">
                <c:v>-5.7126338683479716E-3</c:v>
              </c:pt>
              <c:pt idx="17">
                <c:v>-1.192082151804652E-2</c:v>
              </c:pt>
              <c:pt idx="18">
                <c:v>-1.9161412878892281E-2</c:v>
              </c:pt>
              <c:pt idx="19">
                <c:v>-1.0337802494287396E-2</c:v>
              </c:pt>
              <c:pt idx="20">
                <c:v>-1.7014013159705965E-2</c:v>
              </c:pt>
              <c:pt idx="21">
                <c:v>-1.9973570464994594E-2</c:v>
              </c:pt>
              <c:pt idx="22">
                <c:v>-2.812267709164995E-2</c:v>
              </c:pt>
              <c:pt idx="23">
                <c:v>-2.6911323403904008E-2</c:v>
              </c:pt>
              <c:pt idx="24">
                <c:v>-1.4150813534124507E-2</c:v>
              </c:pt>
              <c:pt idx="25">
                <c:v>-1.4192109682570342E-2</c:v>
              </c:pt>
              <c:pt idx="26">
                <c:v>-1.3999394323156222E-2</c:v>
              </c:pt>
              <c:pt idx="27">
                <c:v>-1.3958098174710165E-2</c:v>
              </c:pt>
              <c:pt idx="28">
                <c:v>-1.0090025603612052E-2</c:v>
              </c:pt>
              <c:pt idx="29">
                <c:v>-8.4932411970377597E-3</c:v>
              </c:pt>
              <c:pt idx="30">
                <c:v>-2.1088566473033699E-2</c:v>
              </c:pt>
              <c:pt idx="31">
                <c:v>-2.6085400434986195E-2</c:v>
              </c:pt>
              <c:pt idx="32">
                <c:v>-2.9485449990364287E-2</c:v>
              </c:pt>
              <c:pt idx="33">
                <c:v>-3.7359248960713631E-2</c:v>
              </c:pt>
              <c:pt idx="34">
                <c:v>-4.5370701759215981E-2</c:v>
              </c:pt>
              <c:pt idx="35">
                <c:v>-4.7105139993943279E-2</c:v>
              </c:pt>
              <c:pt idx="36">
                <c:v>-4.3691325055749797E-2</c:v>
              </c:pt>
              <c:pt idx="37">
                <c:v>-3.6202956804228803E-2</c:v>
              </c:pt>
              <c:pt idx="38">
                <c:v>-8.5345373454835949E-3</c:v>
              </c:pt>
              <c:pt idx="39">
                <c:v>-6.38713762629739E-3</c:v>
              </c:pt>
              <c:pt idx="40">
                <c:v>1.459130578421286E-3</c:v>
              </c:pt>
              <c:pt idx="41">
                <c:v>1.390303664344783E-3</c:v>
              </c:pt>
              <c:pt idx="42">
                <c:v>1.0805825510007416E-2</c:v>
              </c:pt>
              <c:pt idx="43">
                <c:v>6.5660876028961201E-3</c:v>
              </c:pt>
              <c:pt idx="44">
                <c:v>6.249483798144384E-3</c:v>
              </c:pt>
              <c:pt idx="45">
                <c:v>1.9422955152382793E-2</c:v>
              </c:pt>
              <c:pt idx="46">
                <c:v>1.9478016683643906E-2</c:v>
              </c:pt>
              <c:pt idx="47">
                <c:v>2.6140461966247308E-2</c:v>
              </c:pt>
              <c:pt idx="48">
                <c:v>2.4020593012691549E-2</c:v>
              </c:pt>
              <c:pt idx="49">
                <c:v>2.5080527489469429E-2</c:v>
              </c:pt>
              <c:pt idx="50">
                <c:v>2.5300773614514105E-2</c:v>
              </c:pt>
              <c:pt idx="51">
                <c:v>2.6154227349062475E-2</c:v>
              </c:pt>
              <c:pt idx="52">
                <c:v>2.4061889161137495E-2</c:v>
              </c:pt>
              <c:pt idx="53">
                <c:v>2.2465104754563203E-2</c:v>
              </c:pt>
              <c:pt idx="54">
                <c:v>2.0221347355669828E-2</c:v>
              </c:pt>
              <c:pt idx="55">
                <c:v>2.4956639044131812E-2</c:v>
              </c:pt>
              <c:pt idx="56">
                <c:v>2.5328304380144884E-2</c:v>
              </c:pt>
              <c:pt idx="57">
                <c:v>2.4543677559672794E-2</c:v>
              </c:pt>
              <c:pt idx="58">
                <c:v>1.7000247776890465E-2</c:v>
              </c:pt>
              <c:pt idx="59">
                <c:v>3.0751865209371454E-2</c:v>
              </c:pt>
              <c:pt idx="60">
                <c:v>2.9306500013765335E-2</c:v>
              </c:pt>
              <c:pt idx="61">
                <c:v>3.1577788178289046E-2</c:v>
              </c:pt>
              <c:pt idx="62">
                <c:v>2.6718608044489667E-2</c:v>
              </c:pt>
              <c:pt idx="63">
                <c:v>2.3938000715799879E-2</c:v>
              </c:pt>
              <c:pt idx="64">
                <c:v>3.0187484513944263E-2</c:v>
              </c:pt>
              <c:pt idx="65">
                <c:v>3.2706549569143428E-2</c:v>
              </c:pt>
              <c:pt idx="66">
                <c:v>3.1274949756352699E-2</c:v>
              </c:pt>
              <c:pt idx="67">
                <c:v>2.459873909093413E-2</c:v>
              </c:pt>
              <c:pt idx="68">
                <c:v>3.2857968780111824E-2</c:v>
              </c:pt>
              <c:pt idx="69">
                <c:v>3.2596426506620979E-2</c:v>
              </c:pt>
              <c:pt idx="70">
                <c:v>3.1894391983041004E-2</c:v>
              </c:pt>
              <c:pt idx="71">
                <c:v>3.1467665115766819E-2</c:v>
              </c:pt>
              <c:pt idx="72">
                <c:v>2.5438427442667111E-2</c:v>
              </c:pt>
              <c:pt idx="73">
                <c:v>2.267158549679249E-2</c:v>
              </c:pt>
              <c:pt idx="74">
                <c:v>2.3428681551634023E-2</c:v>
              </c:pt>
              <c:pt idx="75">
                <c:v>2.7572061779038037E-2</c:v>
              </c:pt>
              <c:pt idx="76">
                <c:v>2.6938854169534343E-2</c:v>
              </c:pt>
              <c:pt idx="77">
                <c:v>2.878341546678409E-2</c:v>
              </c:pt>
              <c:pt idx="78">
                <c:v>2.8728353935522977E-2</c:v>
              </c:pt>
              <c:pt idx="79">
                <c:v>2.6980150317980289E-2</c:v>
              </c:pt>
              <c:pt idx="80">
                <c:v>2.7351815653993361E-2</c:v>
              </c:pt>
              <c:pt idx="81">
                <c:v>2.7778542521267546E-2</c:v>
              </c:pt>
              <c:pt idx="82">
                <c:v>2.7695950224375654E-2</c:v>
              </c:pt>
              <c:pt idx="83">
                <c:v>2.4378492965889231E-2</c:v>
              </c:pt>
              <c:pt idx="84">
                <c:v>1.8734686011617985E-2</c:v>
              </c:pt>
              <c:pt idx="85">
                <c:v>1.0062494837981273E-2</c:v>
              </c:pt>
              <c:pt idx="86">
                <c:v>9.0025603612036154E-3</c:v>
              </c:pt>
              <c:pt idx="87">
                <c:v>3.055914984995578E-3</c:v>
              </c:pt>
              <c:pt idx="88">
                <c:v>6.6624452826031799E-3</c:v>
              </c:pt>
              <c:pt idx="89">
                <c:v>1.0736998595930469E-3</c:v>
              </c:pt>
              <c:pt idx="90">
                <c:v>4.6664647743852594E-3</c:v>
              </c:pt>
              <c:pt idx="91">
                <c:v>4.8178839853536548E-3</c:v>
              </c:pt>
              <c:pt idx="92">
                <c:v>-4.4186878837101373E-3</c:v>
              </c:pt>
              <c:pt idx="93">
                <c:v>-1.4866613440520648E-3</c:v>
              </c:pt>
              <c:pt idx="94">
                <c:v>-3.5652341491617667E-3</c:v>
              </c:pt>
              <c:pt idx="95">
                <c:v>-3.6202956804228803E-3</c:v>
              </c:pt>
              <c:pt idx="96">
                <c:v>-5.9191146105785908E-4</c:v>
              </c:pt>
              <c:pt idx="97">
                <c:v>-2.0372766566638667E-3</c:v>
              </c:pt>
              <c:pt idx="98">
                <c:v>3.262395727225087E-3</c:v>
              </c:pt>
              <c:pt idx="99">
                <c:v>8.3968835173304779E-3</c:v>
              </c:pt>
              <c:pt idx="100">
                <c:v>1.8734686011617985E-2</c:v>
              </c:pt>
              <c:pt idx="101">
                <c:v>1.9987335847809984E-2</c:v>
              </c:pt>
              <c:pt idx="102">
                <c:v>2.4048123778322106E-2</c:v>
              </c:pt>
              <c:pt idx="103">
                <c:v>2.1680477934091336E-2</c:v>
              </c:pt>
              <c:pt idx="104">
                <c:v>5.1881727830850988E-2</c:v>
              </c:pt>
              <c:pt idx="105">
                <c:v>4.2369848305481295E-2</c:v>
              </c:pt>
              <c:pt idx="106">
                <c:v>4.4365828813699437E-2</c:v>
              </c:pt>
              <c:pt idx="107">
                <c:v>5.0078462682047187E-2</c:v>
              </c:pt>
              <c:pt idx="108">
                <c:v>5.7085042535032882E-2</c:v>
              </c:pt>
              <c:pt idx="109">
                <c:v>5.9163615340142695E-2</c:v>
              </c:pt>
              <c:pt idx="110">
                <c:v>5.5364369683120751E-2</c:v>
              </c:pt>
              <c:pt idx="111">
                <c:v>5.539190044875153E-2</c:v>
              </c:pt>
              <c:pt idx="112">
                <c:v>6.1324780442143956E-2</c:v>
              </c:pt>
              <c:pt idx="113">
                <c:v>6.1035707403022776E-2</c:v>
              </c:pt>
              <c:pt idx="114">
                <c:v>6.1710211160972195E-2</c:v>
              </c:pt>
              <c:pt idx="115">
                <c:v>6.263249180959729E-2</c:v>
              </c:pt>
              <c:pt idx="116">
                <c:v>6.1600088098449968E-2</c:v>
              </c:pt>
              <c:pt idx="117">
                <c:v>5.8915838449467239E-2</c:v>
              </c:pt>
              <c:pt idx="118">
                <c:v>6.1600088098449968E-2</c:v>
              </c:pt>
              <c:pt idx="119">
                <c:v>6.5192853013242402E-2</c:v>
              </c:pt>
              <c:pt idx="120">
                <c:v>7.0368636951793739E-2</c:v>
              </c:pt>
              <c:pt idx="121">
                <c:v>6.8868210224926285E-2</c:v>
              </c:pt>
              <c:pt idx="122">
                <c:v>6.5812295239930485E-2</c:v>
              </c:pt>
              <c:pt idx="123">
                <c:v>6.2522368747074841E-2</c:v>
              </c:pt>
              <c:pt idx="124">
                <c:v>6.7959694959116801E-2</c:v>
              </c:pt>
              <c:pt idx="125">
                <c:v>6.92123447953088E-2</c:v>
              </c:pt>
              <c:pt idx="126">
                <c:v>7.0877956115959595E-2</c:v>
              </c:pt>
              <c:pt idx="127">
                <c:v>7.035487156897835E-2</c:v>
              </c:pt>
              <c:pt idx="128">
                <c:v>7.4677201772981316E-2</c:v>
              </c:pt>
              <c:pt idx="129">
                <c:v>8.1986620047903358E-2</c:v>
              </c:pt>
              <c:pt idx="130">
                <c:v>7.4112821077554125E-2</c:v>
              </c:pt>
              <c:pt idx="131">
                <c:v>6.939129477190753E-2</c:v>
              </c:pt>
              <c:pt idx="132">
                <c:v>5.6851031027172816E-2</c:v>
              </c:pt>
              <c:pt idx="133">
                <c:v>5.2212097018418113E-2</c:v>
              </c:pt>
              <c:pt idx="134">
                <c:v>4.2177132946067175E-2</c:v>
              </c:pt>
              <c:pt idx="135">
                <c:v>4.5384467142031149E-2</c:v>
              </c:pt>
              <c:pt idx="136">
                <c:v>4.6719709275114818E-2</c:v>
              </c:pt>
              <c:pt idx="137">
                <c:v>4.0855656195798673E-2</c:v>
              </c:pt>
              <c:pt idx="138">
                <c:v>4.7697051455001027E-2</c:v>
              </c:pt>
              <c:pt idx="139">
                <c:v>4.2177132946067175E-2</c:v>
              </c:pt>
              <c:pt idx="140">
                <c:v>3.4606172397654289E-2</c:v>
              </c:pt>
              <c:pt idx="141">
                <c:v>3.2844203397296434E-2</c:v>
              </c:pt>
              <c:pt idx="142">
                <c:v>2.4172012223659944E-2</c:v>
              </c:pt>
              <c:pt idx="143">
                <c:v>2.458497370811874E-2</c:v>
              </c:pt>
              <c:pt idx="144">
                <c:v>1.733061696445759E-2</c:v>
              </c:pt>
              <c:pt idx="145">
                <c:v>1.8748451394433374E-2</c:v>
              </c:pt>
              <c:pt idx="146">
                <c:v>1.4646367315475084E-2</c:v>
              </c:pt>
              <c:pt idx="147">
                <c:v>6.5385568372655634E-3</c:v>
              </c:pt>
              <c:pt idx="148">
                <c:v>-1.1838229221154961E-3</c:v>
              </c:pt>
              <c:pt idx="149">
                <c:v>-3.2761611100404764E-3</c:v>
              </c:pt>
              <c:pt idx="150">
                <c:v>-4.6939955400160382E-3</c:v>
              </c:pt>
              <c:pt idx="151">
                <c:v>-3.3449880241170904E-3</c:v>
              </c:pt>
              <c:pt idx="152">
                <c:v>-6.7450375794951833E-3</c:v>
              </c:pt>
              <c:pt idx="153">
                <c:v>-6.593618368526899E-3</c:v>
              </c:pt>
              <c:pt idx="154">
                <c:v>1.1287613908541605E-3</c:v>
              </c:pt>
              <c:pt idx="155">
                <c:v>6.524791454450396E-3</c:v>
              </c:pt>
              <c:pt idx="156">
                <c:v>9.3604603144012977E-3</c:v>
              </c:pt>
              <c:pt idx="157">
                <c:v>1.1507860033587614E-2</c:v>
              </c:pt>
              <c:pt idx="158">
                <c:v>1.8927401371032104E-2</c:v>
              </c:pt>
              <c:pt idx="159">
                <c:v>2.0510420394791229E-2</c:v>
              </c:pt>
              <c:pt idx="160">
                <c:v>2.5713735098973123E-2</c:v>
              </c:pt>
              <c:pt idx="161">
                <c:v>2.5218181317622435E-2</c:v>
              </c:pt>
              <c:pt idx="162">
                <c:v>1.523827877653261E-2</c:v>
              </c:pt>
              <c:pt idx="163">
                <c:v>7.9288605016105684E-3</c:v>
              </c:pt>
              <c:pt idx="164">
                <c:v>3.0146188365498539E-3</c:v>
              </c:pt>
              <c:pt idx="165">
                <c:v>6.8551606420175215E-3</c:v>
              </c:pt>
              <c:pt idx="166">
                <c:v>5.4648569776725164E-3</c:v>
              </c:pt>
              <c:pt idx="167">
                <c:v>1.811524378492968E-2</c:v>
              </c:pt>
              <c:pt idx="168">
                <c:v>2.221732786388797E-2</c:v>
              </c:pt>
              <c:pt idx="169">
                <c:v>1.9023759050739164E-2</c:v>
              </c:pt>
              <c:pt idx="170">
                <c:v>1.6601051675247058E-2</c:v>
              </c:pt>
              <c:pt idx="171">
                <c:v>1.6601051675247058E-2</c:v>
              </c:pt>
              <c:pt idx="172">
                <c:v>1.6380805550202382E-2</c:v>
              </c:pt>
              <c:pt idx="173">
                <c:v>5.9191146105772585E-3</c:v>
              </c:pt>
              <c:pt idx="174">
                <c:v>1.1260083142912158E-2</c:v>
              </c:pt>
              <c:pt idx="175">
                <c:v>1.3724086666849988E-2</c:v>
              </c:pt>
              <c:pt idx="176">
                <c:v>1.5733832557883298E-2</c:v>
              </c:pt>
              <c:pt idx="177">
                <c:v>7.983922032871682E-3</c:v>
              </c:pt>
              <c:pt idx="178">
                <c:v>9.0438565096493395E-3</c:v>
              </c:pt>
              <c:pt idx="179">
                <c:v>2.5300773614514105E-2</c:v>
              </c:pt>
              <c:pt idx="180">
                <c:v>2.5245712083252991E-2</c:v>
              </c:pt>
              <c:pt idx="181">
                <c:v>2.355256999697164E-2</c:v>
              </c:pt>
              <c:pt idx="182">
                <c:v>3.9768190953390459E-2</c:v>
              </c:pt>
              <c:pt idx="183">
                <c:v>5.4552212097018327E-2</c:v>
              </c:pt>
              <c:pt idx="184">
                <c:v>5.7126338683478828E-2</c:v>
              </c:pt>
              <c:pt idx="185">
                <c:v>4.9018528205269307E-2</c:v>
              </c:pt>
              <c:pt idx="186">
                <c:v>5.1606420174544976E-2</c:v>
              </c:pt>
              <c:pt idx="187">
                <c:v>5.9783057566830777E-2</c:v>
              </c:pt>
              <c:pt idx="188">
                <c:v>6.0842992043608657E-2</c:v>
              </c:pt>
              <c:pt idx="189">
                <c:v>6.1641384246895914E-2</c:v>
              </c:pt>
              <c:pt idx="190">
                <c:v>8.0238416430360893E-2</c:v>
              </c:pt>
              <c:pt idx="191">
                <c:v>7.9563912672411252E-2</c:v>
              </c:pt>
              <c:pt idx="192">
                <c:v>8.5152658095421607E-2</c:v>
              </c:pt>
              <c:pt idx="193">
                <c:v>9.6151198964843143E-2</c:v>
              </c:pt>
              <c:pt idx="194">
                <c:v>0.1026209288880322</c:v>
              </c:pt>
              <c:pt idx="195">
                <c:v>9.3687195440905091E-2</c:v>
              </c:pt>
              <c:pt idx="196">
                <c:v>8.9943011315144483E-2</c:v>
              </c:pt>
              <c:pt idx="197">
                <c:v>9.4347933816039342E-2</c:v>
              </c:pt>
              <c:pt idx="198">
                <c:v>0.10069377529389079</c:v>
              </c:pt>
              <c:pt idx="199">
                <c:v>0.10355697491947247</c:v>
              </c:pt>
              <c:pt idx="200">
                <c:v>9.5504225972524281E-2</c:v>
              </c:pt>
              <c:pt idx="201">
                <c:v>9.6288852792996149E-2</c:v>
              </c:pt>
              <c:pt idx="202">
                <c:v>0.10080389835641324</c:v>
              </c:pt>
              <c:pt idx="203">
                <c:v>0.10147840211436265</c:v>
              </c:pt>
              <c:pt idx="204">
                <c:v>9.9069460121685937E-2</c:v>
              </c:pt>
              <c:pt idx="205">
                <c:v>0.10592462076370324</c:v>
              </c:pt>
              <c:pt idx="206">
                <c:v>0.10566307849021284</c:v>
              </c:pt>
              <c:pt idx="207">
                <c:v>9.9537483137406069E-2</c:v>
              </c:pt>
              <c:pt idx="208">
                <c:v>9.4182749222255779E-2</c:v>
              </c:pt>
              <c:pt idx="209">
                <c:v>0.10472703245877257</c:v>
              </c:pt>
              <c:pt idx="210">
                <c:v>8.3693527517000099E-2</c:v>
              </c:pt>
              <c:pt idx="211">
                <c:v>8.2454643063623489E-2</c:v>
              </c:pt>
              <c:pt idx="212">
                <c:v>9.2021584120254296E-2</c:v>
              </c:pt>
              <c:pt idx="213">
                <c:v>8.7836907744404336E-2</c:v>
              </c:pt>
              <c:pt idx="214">
                <c:v>8.4959942736007266E-2</c:v>
              </c:pt>
              <c:pt idx="215">
                <c:v>7.1111967623819661E-2</c:v>
              </c:pt>
              <c:pt idx="216">
                <c:v>6.2990391762794973E-2</c:v>
              </c:pt>
              <c:pt idx="217">
                <c:v>4.1268617680257691E-2</c:v>
              </c:pt>
              <c:pt idx="218">
                <c:v>4.5935082454643172E-2</c:v>
              </c:pt>
              <c:pt idx="219">
                <c:v>4.1075902320843349E-2</c:v>
              </c:pt>
              <c:pt idx="220">
                <c:v>4.5563417118629879E-2</c:v>
              </c:pt>
              <c:pt idx="221">
                <c:v>3.8240233460892448E-2</c:v>
              </c:pt>
              <c:pt idx="222">
                <c:v>2.7035211849241403E-2</c:v>
              </c:pt>
              <c:pt idx="223">
                <c:v>4.2906698235277929E-2</c:v>
              </c:pt>
              <c:pt idx="224">
                <c:v>3.7758445062357149E-2</c:v>
              </c:pt>
              <c:pt idx="225">
                <c:v>2.5218181317622435E-2</c:v>
              </c:pt>
              <c:pt idx="226">
                <c:v>1.9381659003936846E-2</c:v>
              </c:pt>
              <c:pt idx="227">
                <c:v>1.5458524901577508E-2</c:v>
              </c:pt>
              <c:pt idx="228">
                <c:v>2.1019739558957085E-2</c:v>
              </c:pt>
              <c:pt idx="229">
                <c:v>2.0648074222944235E-2</c:v>
              </c:pt>
              <c:pt idx="230">
                <c:v>2.0703135754205348E-2</c:v>
              </c:pt>
              <c:pt idx="231">
                <c:v>2.0524185777606396E-2</c:v>
              </c:pt>
              <c:pt idx="232">
                <c:v>1.4123282768493839E-2</c:v>
              </c:pt>
              <c:pt idx="233">
                <c:v>2.097844341051136E-2</c:v>
              </c:pt>
              <c:pt idx="234">
                <c:v>4.0745533133276224E-2</c:v>
              </c:pt>
              <c:pt idx="235">
                <c:v>3.0820692123447957E-2</c:v>
              </c:pt>
              <c:pt idx="236">
                <c:v>2.9857115326377137E-2</c:v>
              </c:pt>
              <c:pt idx="237">
                <c:v>2.8411750130771019E-2</c:v>
              </c:pt>
              <c:pt idx="238">
                <c:v>3.4964072350851971E-2</c:v>
              </c:pt>
              <c:pt idx="239">
                <c:v>4.4531013407482778E-2</c:v>
              </c:pt>
              <c:pt idx="240">
                <c:v>4.1488863805302367E-2</c:v>
              </c:pt>
              <c:pt idx="241">
                <c:v>4.0181152437849255E-2</c:v>
              </c:pt>
              <c:pt idx="242">
                <c:v>4.3016821297800378E-2</c:v>
              </c:pt>
              <c:pt idx="243">
                <c:v>2.9636869201332461E-2</c:v>
              </c:pt>
              <c:pt idx="244">
                <c:v>6.5798529857115318E-2</c:v>
              </c:pt>
              <c:pt idx="245">
                <c:v>6.2081876496985267E-2</c:v>
              </c:pt>
              <c:pt idx="246">
                <c:v>6.2701318723673571E-2</c:v>
              </c:pt>
              <c:pt idx="247">
                <c:v>6.652809514632585E-2</c:v>
              </c:pt>
              <c:pt idx="248">
                <c:v>7.167634831924663E-2</c:v>
              </c:pt>
              <c:pt idx="249">
                <c:v>8.1477300883737502E-2</c:v>
              </c:pt>
              <c:pt idx="250">
                <c:v>8.0183354899099779E-2</c:v>
              </c:pt>
              <c:pt idx="251">
                <c:v>8.1642485477521065E-2</c:v>
              </c:pt>
              <c:pt idx="252">
                <c:v>6.5536987583624695E-2</c:v>
              </c:pt>
              <c:pt idx="253">
                <c:v>6.4573410786553875E-2</c:v>
              </c:pt>
              <c:pt idx="254">
                <c:v>5.3588635299947729E-2</c:v>
              </c:pt>
              <c:pt idx="255">
                <c:v>4.260385981334136E-2</c:v>
              </c:pt>
              <c:pt idx="256">
                <c:v>4.4778790298158233E-2</c:v>
              </c:pt>
              <c:pt idx="257">
                <c:v>4.727032458772662E-2</c:v>
              </c:pt>
              <c:pt idx="258">
                <c:v>4.7765878369077308E-2</c:v>
              </c:pt>
              <c:pt idx="259">
                <c:v>5.1317347135423796E-2</c:v>
              </c:pt>
              <c:pt idx="260">
                <c:v>3.9231341023593824E-2</c:v>
              </c:pt>
              <c:pt idx="261">
                <c:v>4.0291275500371704E-2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1.9155193035783391E-2</c:v>
              </c:pt>
              <c:pt idx="2">
                <c:v>2.4838799607902917E-2</c:v>
              </c:pt>
              <c:pt idx="3">
                <c:v>2.2887308110830284E-2</c:v>
              </c:pt>
              <c:pt idx="4">
                <c:v>2.2878315062456744E-2</c:v>
              </c:pt>
              <c:pt idx="5">
                <c:v>1.9433977535365132E-2</c:v>
              </c:pt>
              <c:pt idx="6">
                <c:v>2.3768626851443875E-2</c:v>
              </c:pt>
              <c:pt idx="7">
                <c:v>4.4857325287552596E-2</c:v>
              </c:pt>
              <c:pt idx="8">
                <c:v>4.033382195562818E-2</c:v>
              </c:pt>
              <c:pt idx="9">
                <c:v>5.5469122368409174E-2</c:v>
              </c:pt>
              <c:pt idx="10">
                <c:v>5.5361205787925805E-2</c:v>
              </c:pt>
              <c:pt idx="11">
                <c:v>5.4327005224961145E-2</c:v>
              </c:pt>
              <c:pt idx="12">
                <c:v>4.9164995458510719E-2</c:v>
              </c:pt>
              <c:pt idx="13">
                <c:v>4.9902425425146335E-2</c:v>
              </c:pt>
              <c:pt idx="14">
                <c:v>5.6287489770407317E-2</c:v>
              </c:pt>
              <c:pt idx="15">
                <c:v>4.8031871363436229E-2</c:v>
              </c:pt>
              <c:pt idx="16">
                <c:v>5.3067978452655984E-2</c:v>
              </c:pt>
              <c:pt idx="17">
                <c:v>5.2303569340899525E-2</c:v>
              </c:pt>
              <c:pt idx="18">
                <c:v>4.6880761171614216E-2</c:v>
              </c:pt>
              <c:pt idx="19">
                <c:v>4.6646941913900397E-2</c:v>
              </c:pt>
              <c:pt idx="20">
                <c:v>5.2330548486020367E-2</c:v>
              </c:pt>
              <c:pt idx="21">
                <c:v>4.0801460471055817E-2</c:v>
              </c:pt>
              <c:pt idx="22">
                <c:v>3.7590942201678024E-2</c:v>
              </c:pt>
              <c:pt idx="23">
                <c:v>4.1511911292570813E-2</c:v>
              </c:pt>
              <c:pt idx="24">
                <c:v>5.4389956563576369E-2</c:v>
              </c:pt>
              <c:pt idx="25">
                <c:v>6.3589845049776494E-2</c:v>
              </c:pt>
              <c:pt idx="26">
                <c:v>6.3814671259116773E-2</c:v>
              </c:pt>
              <c:pt idx="27">
                <c:v>7.3572128744480381E-2</c:v>
              </c:pt>
              <c:pt idx="28">
                <c:v>8.0182019299081864E-2</c:v>
              </c:pt>
              <c:pt idx="29">
                <c:v>8.724156227236346E-2</c:v>
              </c:pt>
              <c:pt idx="30">
                <c:v>8.1629900087232476E-2</c:v>
              </c:pt>
              <c:pt idx="31">
                <c:v>7.0199735604377755E-2</c:v>
              </c:pt>
              <c:pt idx="32">
                <c:v>7.7529070028867775E-2</c:v>
              </c:pt>
              <c:pt idx="33">
                <c:v>7.6431918127287668E-2</c:v>
              </c:pt>
              <c:pt idx="34">
                <c:v>7.3275358148151559E-2</c:v>
              </c:pt>
              <c:pt idx="35">
                <c:v>5.8760578073149272E-2</c:v>
              </c:pt>
              <c:pt idx="36">
                <c:v>7.0037860733652701E-2</c:v>
              </c:pt>
              <c:pt idx="37">
                <c:v>6.3203143969711384E-2</c:v>
              </c:pt>
              <c:pt idx="38">
                <c:v>8.9813574107215022E-2</c:v>
              </c:pt>
              <c:pt idx="39">
                <c:v>9.7799401062978353E-2</c:v>
              </c:pt>
              <c:pt idx="40">
                <c:v>0.10340207019973557</c:v>
              </c:pt>
              <c:pt idx="41">
                <c:v>0.10482297184276557</c:v>
              </c:pt>
              <c:pt idx="42">
                <c:v>9.9651969027941378E-2</c:v>
              </c:pt>
              <c:pt idx="43">
                <c:v>0.10547047132566534</c:v>
              </c:pt>
              <c:pt idx="44">
                <c:v>0.10636078311465225</c:v>
              </c:pt>
              <c:pt idx="45">
                <c:v>0.11241310467009002</c:v>
              </c:pt>
              <c:pt idx="46">
                <c:v>0.10761081683858387</c:v>
              </c:pt>
              <c:pt idx="47">
                <c:v>0.10271859852334142</c:v>
              </c:pt>
              <c:pt idx="48">
                <c:v>0.10752987940322134</c:v>
              </c:pt>
              <c:pt idx="49">
                <c:v>0.10422943065010726</c:v>
              </c:pt>
              <c:pt idx="50">
                <c:v>0.10727807404876022</c:v>
              </c:pt>
              <c:pt idx="51">
                <c:v>0.10536255474518197</c:v>
              </c:pt>
              <c:pt idx="52">
                <c:v>0.10487693013300703</c:v>
              </c:pt>
              <c:pt idx="53">
                <c:v>0.11554268550410529</c:v>
              </c:pt>
              <c:pt idx="54">
                <c:v>0.11471532505373339</c:v>
              </c:pt>
              <c:pt idx="55">
                <c:v>0.11626212937399383</c:v>
              </c:pt>
              <c:pt idx="56">
                <c:v>0.12357347770173654</c:v>
              </c:pt>
              <c:pt idx="57">
                <c:v>0.12724264143816821</c:v>
              </c:pt>
              <c:pt idx="58">
                <c:v>0.12237740226804683</c:v>
              </c:pt>
              <c:pt idx="59">
                <c:v>0.13776450803528872</c:v>
              </c:pt>
              <c:pt idx="60">
                <c:v>0.13968002733886697</c:v>
              </c:pt>
              <c:pt idx="61">
                <c:v>0.13112763833556662</c:v>
              </c:pt>
              <c:pt idx="62">
                <c:v>0.12902326501614247</c:v>
              </c:pt>
              <c:pt idx="63">
                <c:v>0.12620844087520333</c:v>
              </c:pt>
              <c:pt idx="64">
                <c:v>0.12635232964918108</c:v>
              </c:pt>
              <c:pt idx="65">
                <c:v>0.11804275295196809</c:v>
              </c:pt>
              <c:pt idx="66">
                <c:v>0.10270960547496788</c:v>
              </c:pt>
              <c:pt idx="67">
                <c:v>0.11248504905707879</c:v>
              </c:pt>
              <c:pt idx="68">
                <c:v>0.12062375783519319</c:v>
              </c:pt>
              <c:pt idx="69">
                <c:v>0.11912191875680112</c:v>
              </c:pt>
              <c:pt idx="70">
                <c:v>0.13353777529969335</c:v>
              </c:pt>
              <c:pt idx="71">
                <c:v>0.12753941203449726</c:v>
              </c:pt>
              <c:pt idx="72">
                <c:v>0.12921211903198837</c:v>
              </c:pt>
              <c:pt idx="73">
                <c:v>0.13066899286851252</c:v>
              </c:pt>
              <c:pt idx="74">
                <c:v>0.14838529816451884</c:v>
              </c:pt>
              <c:pt idx="75">
                <c:v>0.14388877397771527</c:v>
              </c:pt>
              <c:pt idx="76">
                <c:v>0.14430245420290122</c:v>
              </c:pt>
              <c:pt idx="77">
                <c:v>0.14489599539555909</c:v>
              </c:pt>
              <c:pt idx="78">
                <c:v>0.14277363597938786</c:v>
              </c:pt>
              <c:pt idx="79">
                <c:v>0.13301617849402425</c:v>
              </c:pt>
              <c:pt idx="80">
                <c:v>0.13468888549151514</c:v>
              </c:pt>
              <c:pt idx="81">
                <c:v>0.13901454175922012</c:v>
              </c:pt>
              <c:pt idx="82">
                <c:v>0.15602039623371144</c:v>
              </c:pt>
              <c:pt idx="83">
                <c:v>0.14590321681340335</c:v>
              </c:pt>
              <c:pt idx="84">
                <c:v>0.14131676214286348</c:v>
              </c:pt>
              <c:pt idx="85">
                <c:v>0.13425721916958189</c:v>
              </c:pt>
              <c:pt idx="86">
                <c:v>0.13172117952822471</c:v>
              </c:pt>
              <c:pt idx="87">
                <c:v>0.13904152090434074</c:v>
              </c:pt>
              <c:pt idx="88">
                <c:v>0.13801631338974985</c:v>
              </c:pt>
              <c:pt idx="89">
                <c:v>0.13941922893603231</c:v>
              </c:pt>
              <c:pt idx="90">
                <c:v>0.13452701062079009</c:v>
              </c:pt>
              <c:pt idx="91">
                <c:v>0.14755793771414694</c:v>
              </c:pt>
              <c:pt idx="92">
                <c:v>0.15308866246391539</c:v>
              </c:pt>
              <c:pt idx="93">
                <c:v>0.16494150022032983</c:v>
              </c:pt>
              <c:pt idx="94">
                <c:v>0.17583208180076793</c:v>
              </c:pt>
              <c:pt idx="95">
                <c:v>0.17816128132953213</c:v>
              </c:pt>
              <c:pt idx="96">
                <c:v>0.19223540203422762</c:v>
              </c:pt>
              <c:pt idx="97">
                <c:v>0.19498727483655132</c:v>
              </c:pt>
              <c:pt idx="98">
                <c:v>0.2049875446280025</c:v>
              </c:pt>
              <c:pt idx="99">
                <c:v>0.21212802503664663</c:v>
              </c:pt>
              <c:pt idx="100">
                <c:v>0.21031142926517798</c:v>
              </c:pt>
              <c:pt idx="101">
                <c:v>0.2058868494653634</c:v>
              </c:pt>
              <c:pt idx="102">
                <c:v>0.20842288910672058</c:v>
              </c:pt>
              <c:pt idx="103">
                <c:v>0.21095892874807776</c:v>
              </c:pt>
              <c:pt idx="104">
                <c:v>0.21577920267633122</c:v>
              </c:pt>
              <c:pt idx="105">
                <c:v>0.20850382654208288</c:v>
              </c:pt>
              <c:pt idx="106">
                <c:v>0.19210050630862341</c:v>
              </c:pt>
              <c:pt idx="107">
                <c:v>0.20480768366053037</c:v>
              </c:pt>
              <c:pt idx="108">
                <c:v>0.2105092763293972</c:v>
              </c:pt>
              <c:pt idx="109">
                <c:v>0.21651663264296706</c:v>
              </c:pt>
              <c:pt idx="110">
                <c:v>0.22998821910663048</c:v>
              </c:pt>
              <c:pt idx="111">
                <c:v>0.23554592300151977</c:v>
              </c:pt>
              <c:pt idx="112">
                <c:v>0.23407106306824832</c:v>
              </c:pt>
              <c:pt idx="113">
                <c:v>0.23675099148358325</c:v>
              </c:pt>
              <c:pt idx="114">
                <c:v>0.23388220905240242</c:v>
              </c:pt>
              <c:pt idx="115">
                <c:v>0.23735352572461488</c:v>
              </c:pt>
              <c:pt idx="116">
                <c:v>0.22815363723841475</c:v>
              </c:pt>
              <c:pt idx="117">
                <c:v>0.21703822944863616</c:v>
              </c:pt>
              <c:pt idx="118">
                <c:v>0.20415119112925706</c:v>
              </c:pt>
              <c:pt idx="119">
                <c:v>0.22817162333516183</c:v>
              </c:pt>
              <c:pt idx="120">
                <c:v>0.24010539852693857</c:v>
              </c:pt>
              <c:pt idx="121">
                <c:v>0.2244934665503564</c:v>
              </c:pt>
              <c:pt idx="122">
                <c:v>0.24397240932758968</c:v>
              </c:pt>
              <c:pt idx="123">
                <c:v>0.24431414516578687</c:v>
              </c:pt>
              <c:pt idx="124">
                <c:v>0.24110362689640907</c:v>
              </c:pt>
              <c:pt idx="125">
                <c:v>0.24227272318497795</c:v>
              </c:pt>
              <c:pt idx="126">
                <c:v>0.24948514798061106</c:v>
              </c:pt>
              <c:pt idx="127">
                <c:v>0.26616725271365227</c:v>
              </c:pt>
              <c:pt idx="128">
                <c:v>0.2614189231723878</c:v>
              </c:pt>
              <c:pt idx="129">
                <c:v>0.27376637858935049</c:v>
              </c:pt>
              <c:pt idx="130">
                <c:v>0.26950367366026073</c:v>
              </c:pt>
              <c:pt idx="131">
                <c:v>0.2604206948029173</c:v>
              </c:pt>
              <c:pt idx="132">
                <c:v>0.26840652175868063</c:v>
              </c:pt>
              <c:pt idx="133">
                <c:v>0.25307337428168042</c:v>
              </c:pt>
              <c:pt idx="134">
                <c:v>0.24370261787638148</c:v>
              </c:pt>
              <c:pt idx="135">
                <c:v>0.25342410316825092</c:v>
              </c:pt>
              <c:pt idx="136">
                <c:v>0.24250654244269176</c:v>
              </c:pt>
              <c:pt idx="137">
                <c:v>0.25921562632085404</c:v>
              </c:pt>
              <c:pt idx="138">
                <c:v>0.26142791622076134</c:v>
              </c:pt>
              <c:pt idx="139">
                <c:v>0.2659783986978066</c:v>
              </c:pt>
              <c:pt idx="140">
                <c:v>0.26783995971114316</c:v>
              </c:pt>
              <c:pt idx="141">
                <c:v>0.24608577569538737</c:v>
              </c:pt>
              <c:pt idx="142">
                <c:v>0.24810021853107544</c:v>
              </c:pt>
              <c:pt idx="143">
                <c:v>0.22462836227596061</c:v>
              </c:pt>
              <c:pt idx="144">
                <c:v>0.22333336331016107</c:v>
              </c:pt>
              <c:pt idx="145">
                <c:v>0.23343255663372209</c:v>
              </c:pt>
              <c:pt idx="146">
                <c:v>0.19963668084570618</c:v>
              </c:pt>
              <c:pt idx="147">
                <c:v>0.20695702222182244</c:v>
              </c:pt>
              <c:pt idx="148">
                <c:v>0.21751486101243733</c:v>
              </c:pt>
              <c:pt idx="149">
                <c:v>0.23336061224673332</c:v>
              </c:pt>
              <c:pt idx="150">
                <c:v>0.23239835607075743</c:v>
              </c:pt>
              <c:pt idx="151">
                <c:v>0.2292777682851157</c:v>
              </c:pt>
              <c:pt idx="152">
                <c:v>0.2304918298155525</c:v>
              </c:pt>
              <c:pt idx="153">
                <c:v>0.23552793690477247</c:v>
              </c:pt>
              <c:pt idx="154">
                <c:v>0.23470057645440079</c:v>
              </c:pt>
              <c:pt idx="155">
                <c:v>0.23815390702986594</c:v>
              </c:pt>
              <c:pt idx="156">
                <c:v>0.24596886606653046</c:v>
              </c:pt>
              <c:pt idx="157">
                <c:v>0.24699407358112158</c:v>
              </c:pt>
              <c:pt idx="158">
                <c:v>0.24007841938181795</c:v>
              </c:pt>
              <c:pt idx="159">
                <c:v>0.24329793069956929</c:v>
              </c:pt>
              <c:pt idx="160">
                <c:v>0.23809994873962426</c:v>
              </c:pt>
              <c:pt idx="161">
                <c:v>0.25002473088302746</c:v>
              </c:pt>
              <c:pt idx="162">
                <c:v>0.23553692995314623</c:v>
              </c:pt>
              <c:pt idx="163">
                <c:v>0.21645368130435183</c:v>
              </c:pt>
              <c:pt idx="164">
                <c:v>0.22212829482809782</c:v>
              </c:pt>
              <c:pt idx="165">
                <c:v>0.22141784400658304</c:v>
              </c:pt>
              <c:pt idx="166">
                <c:v>0.23068068383139839</c:v>
              </c:pt>
              <c:pt idx="167">
                <c:v>0.24448501308488524</c:v>
              </c:pt>
              <c:pt idx="168">
                <c:v>0.2474527190481759</c:v>
              </c:pt>
              <c:pt idx="169">
                <c:v>0.25189528494473756</c:v>
              </c:pt>
              <c:pt idx="170">
                <c:v>0.25164347959027666</c:v>
              </c:pt>
              <c:pt idx="171">
                <c:v>0.2566885797278704</c:v>
              </c:pt>
              <c:pt idx="172">
                <c:v>0.26051961833502713</c:v>
              </c:pt>
              <c:pt idx="173">
                <c:v>0.26130201354353089</c:v>
              </c:pt>
              <c:pt idx="174">
                <c:v>0.26295673444427448</c:v>
              </c:pt>
              <c:pt idx="175">
                <c:v>0.26381107403976722</c:v>
              </c:pt>
              <c:pt idx="176">
                <c:v>0.28553827891040218</c:v>
              </c:pt>
              <c:pt idx="177">
                <c:v>0.30499024254251461</c:v>
              </c:pt>
              <c:pt idx="178">
                <c:v>0.31942408518215415</c:v>
              </c:pt>
              <c:pt idx="179">
                <c:v>0.31565599791361287</c:v>
              </c:pt>
              <c:pt idx="180">
                <c:v>0.30642013723391814</c:v>
              </c:pt>
              <c:pt idx="181">
                <c:v>0.3061053805408418</c:v>
              </c:pt>
              <c:pt idx="182">
                <c:v>0.31856075253828786</c:v>
              </c:pt>
              <c:pt idx="183">
                <c:v>0.32403751899781463</c:v>
              </c:pt>
              <c:pt idx="184">
                <c:v>0.33042258334307584</c:v>
              </c:pt>
              <c:pt idx="185">
                <c:v>0.3293973758284845</c:v>
              </c:pt>
              <c:pt idx="186">
                <c:v>0.33544070433554851</c:v>
              </c:pt>
              <c:pt idx="187">
                <c:v>0.33691556426882019</c:v>
              </c:pt>
              <c:pt idx="188">
                <c:v>0.33153772134140325</c:v>
              </c:pt>
              <c:pt idx="189">
                <c:v>0.3312859159869419</c:v>
              </c:pt>
              <c:pt idx="190">
                <c:v>0.34460462062825448</c:v>
              </c:pt>
              <c:pt idx="191">
                <c:v>0.34995548441055058</c:v>
              </c:pt>
              <c:pt idx="192">
                <c:v>0.3573657562704029</c:v>
              </c:pt>
              <c:pt idx="193">
                <c:v>0.37493817279243147</c:v>
              </c:pt>
              <c:pt idx="194">
                <c:v>0.40003777080316905</c:v>
              </c:pt>
              <c:pt idx="195">
                <c:v>0.3982211750317004</c:v>
              </c:pt>
              <c:pt idx="196">
                <c:v>0.37421872892254271</c:v>
              </c:pt>
              <c:pt idx="197">
                <c:v>0.34348048958155353</c:v>
              </c:pt>
              <c:pt idx="198">
                <c:v>0.38133223018606621</c:v>
              </c:pt>
              <c:pt idx="199">
                <c:v>0.37833754507765494</c:v>
              </c:pt>
              <c:pt idx="200">
                <c:v>0.35572902146640639</c:v>
              </c:pt>
              <c:pt idx="201">
                <c:v>0.35469482090344173</c:v>
              </c:pt>
              <c:pt idx="202">
                <c:v>0.38451576931032316</c:v>
              </c:pt>
              <c:pt idx="203">
                <c:v>0.39367968560302891</c:v>
              </c:pt>
              <c:pt idx="204">
                <c:v>0.40694443195409957</c:v>
              </c:pt>
              <c:pt idx="205">
                <c:v>0.41230428878476943</c:v>
              </c:pt>
              <c:pt idx="206">
                <c:v>0.39852693867640299</c:v>
              </c:pt>
              <c:pt idx="207">
                <c:v>0.4009910339307714</c:v>
              </c:pt>
              <c:pt idx="208">
                <c:v>0.39904853548207231</c:v>
              </c:pt>
              <c:pt idx="209">
                <c:v>0.40370693453960094</c:v>
              </c:pt>
              <c:pt idx="210">
                <c:v>0.40591922443950823</c:v>
              </c:pt>
              <c:pt idx="211">
                <c:v>0.40941752025684153</c:v>
              </c:pt>
              <c:pt idx="212">
                <c:v>0.42332976609081174</c:v>
              </c:pt>
              <c:pt idx="213">
                <c:v>0.43136955133681676</c:v>
              </c:pt>
              <c:pt idx="214">
                <c:v>0.45199960430587138</c:v>
              </c:pt>
              <c:pt idx="215">
                <c:v>0.45622633704146698</c:v>
              </c:pt>
              <c:pt idx="216">
                <c:v>0.44851030153691207</c:v>
              </c:pt>
              <c:pt idx="217">
                <c:v>0.42609962498988274</c:v>
              </c:pt>
              <c:pt idx="218">
                <c:v>0.37379605564898322</c:v>
              </c:pt>
              <c:pt idx="219">
                <c:v>0.32380369974010081</c:v>
              </c:pt>
              <c:pt idx="220">
                <c:v>0.35213180211696349</c:v>
              </c:pt>
              <c:pt idx="221">
                <c:v>0.34870545068661918</c:v>
              </c:pt>
              <c:pt idx="222">
                <c:v>0.30810183727978258</c:v>
              </c:pt>
              <c:pt idx="223">
                <c:v>0.35285124598685202</c:v>
              </c:pt>
              <c:pt idx="224">
                <c:v>0.36376880671241141</c:v>
              </c:pt>
              <c:pt idx="225">
                <c:v>0.3418617408743041</c:v>
              </c:pt>
              <c:pt idx="226">
                <c:v>0.32150147935645745</c:v>
              </c:pt>
              <c:pt idx="227">
                <c:v>0.33038661114958123</c:v>
              </c:pt>
              <c:pt idx="228">
                <c:v>0.34484743293434184</c:v>
              </c:pt>
              <c:pt idx="229">
                <c:v>0.36465012545302478</c:v>
              </c:pt>
              <c:pt idx="230">
                <c:v>0.32756279396026877</c:v>
              </c:pt>
              <c:pt idx="231">
                <c:v>0.31597974765506254</c:v>
              </c:pt>
              <c:pt idx="232">
                <c:v>0.27696790381035452</c:v>
              </c:pt>
              <c:pt idx="233">
                <c:v>0.2985062546651438</c:v>
              </c:pt>
              <c:pt idx="234">
                <c:v>0.32429831740064929</c:v>
              </c:pt>
              <c:pt idx="235">
                <c:v>0.3025621194816408</c:v>
              </c:pt>
              <c:pt idx="236">
                <c:v>0.29252587749669501</c:v>
              </c:pt>
              <c:pt idx="237">
                <c:v>0.26998929827243545</c:v>
              </c:pt>
              <c:pt idx="238">
                <c:v>0.25650871876039827</c:v>
              </c:pt>
              <c:pt idx="239">
                <c:v>0.31081773788861189</c:v>
              </c:pt>
              <c:pt idx="240">
                <c:v>0.29003480309720575</c:v>
              </c:pt>
              <c:pt idx="241">
                <c:v>0.29585330539492971</c:v>
              </c:pt>
              <c:pt idx="242">
                <c:v>0.30398302112467057</c:v>
              </c:pt>
              <c:pt idx="243">
                <c:v>0.31256238927309177</c:v>
              </c:pt>
              <c:pt idx="244">
                <c:v>0.38456073455219109</c:v>
              </c:pt>
              <c:pt idx="245">
                <c:v>0.37467737438959681</c:v>
              </c:pt>
              <c:pt idx="246">
                <c:v>0.39166524276734083</c:v>
              </c:pt>
              <c:pt idx="247">
                <c:v>0.38134122323443975</c:v>
              </c:pt>
              <c:pt idx="248">
                <c:v>0.40744804266302137</c:v>
              </c:pt>
              <c:pt idx="249">
                <c:v>0.42394129338021713</c:v>
              </c:pt>
              <c:pt idx="250">
                <c:v>0.44181947354694806</c:v>
              </c:pt>
              <c:pt idx="251">
                <c:v>0.43630673489392713</c:v>
              </c:pt>
              <c:pt idx="252">
                <c:v>0.43922947561534942</c:v>
              </c:pt>
              <c:pt idx="253">
                <c:v>0.45280897865949621</c:v>
              </c:pt>
              <c:pt idx="254">
                <c:v>0.44524582497729237</c:v>
              </c:pt>
              <c:pt idx="255">
                <c:v>0.4382672194393733</c:v>
              </c:pt>
              <c:pt idx="256">
                <c:v>0.44788078815075938</c:v>
              </c:pt>
              <c:pt idx="257">
                <c:v>0.46581292660773221</c:v>
              </c:pt>
              <c:pt idx="258">
                <c:v>0.45406800543180137</c:v>
              </c:pt>
              <c:pt idx="259">
                <c:v>0.45545293488133676</c:v>
              </c:pt>
              <c:pt idx="260">
                <c:v>0.4390765937929979</c:v>
              </c:pt>
              <c:pt idx="261">
                <c:v>0.44016475264620447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45778</c:v>
              </c:pt>
              <c:pt idx="1">
                <c:v>45779</c:v>
              </c:pt>
              <c:pt idx="2">
                <c:v>45782</c:v>
              </c:pt>
              <c:pt idx="3">
                <c:v>45783</c:v>
              </c:pt>
              <c:pt idx="4">
                <c:v>45784</c:v>
              </c:pt>
              <c:pt idx="5">
                <c:v>45785</c:v>
              </c:pt>
              <c:pt idx="6">
                <c:v>45786</c:v>
              </c:pt>
              <c:pt idx="7">
                <c:v>45789</c:v>
              </c:pt>
              <c:pt idx="8">
                <c:v>45790</c:v>
              </c:pt>
              <c:pt idx="9">
                <c:v>45791</c:v>
              </c:pt>
              <c:pt idx="10">
                <c:v>45792</c:v>
              </c:pt>
              <c:pt idx="11">
                <c:v>45793</c:v>
              </c:pt>
              <c:pt idx="12">
                <c:v>45796</c:v>
              </c:pt>
              <c:pt idx="13">
                <c:v>45797</c:v>
              </c:pt>
              <c:pt idx="14">
                <c:v>45798</c:v>
              </c:pt>
              <c:pt idx="15">
                <c:v>45799</c:v>
              </c:pt>
              <c:pt idx="16">
                <c:v>45800</c:v>
              </c:pt>
              <c:pt idx="17">
                <c:v>45803</c:v>
              </c:pt>
              <c:pt idx="18">
                <c:v>45804</c:v>
              </c:pt>
              <c:pt idx="19">
                <c:v>45805</c:v>
              </c:pt>
              <c:pt idx="20">
                <c:v>45806</c:v>
              </c:pt>
              <c:pt idx="21">
                <c:v>45807</c:v>
              </c:pt>
              <c:pt idx="22">
                <c:v>45810</c:v>
              </c:pt>
              <c:pt idx="23">
                <c:v>45811</c:v>
              </c:pt>
              <c:pt idx="24">
                <c:v>45812</c:v>
              </c:pt>
              <c:pt idx="25">
                <c:v>45813</c:v>
              </c:pt>
              <c:pt idx="26">
                <c:v>45814</c:v>
              </c:pt>
              <c:pt idx="27">
                <c:v>45817</c:v>
              </c:pt>
              <c:pt idx="28">
                <c:v>45818</c:v>
              </c:pt>
              <c:pt idx="29">
                <c:v>45819</c:v>
              </c:pt>
              <c:pt idx="30">
                <c:v>45820</c:v>
              </c:pt>
              <c:pt idx="31">
                <c:v>45821</c:v>
              </c:pt>
              <c:pt idx="32">
                <c:v>45824</c:v>
              </c:pt>
              <c:pt idx="33">
                <c:v>45825</c:v>
              </c:pt>
              <c:pt idx="34">
                <c:v>45826</c:v>
              </c:pt>
              <c:pt idx="35">
                <c:v>45827</c:v>
              </c:pt>
              <c:pt idx="36">
                <c:v>45828</c:v>
              </c:pt>
              <c:pt idx="37">
                <c:v>45831</c:v>
              </c:pt>
              <c:pt idx="38">
                <c:v>45832</c:v>
              </c:pt>
              <c:pt idx="39">
                <c:v>45833</c:v>
              </c:pt>
              <c:pt idx="40">
                <c:v>45834</c:v>
              </c:pt>
              <c:pt idx="41">
                <c:v>45835</c:v>
              </c:pt>
              <c:pt idx="42">
                <c:v>45838</c:v>
              </c:pt>
              <c:pt idx="43">
                <c:v>45839</c:v>
              </c:pt>
              <c:pt idx="44">
                <c:v>45840</c:v>
              </c:pt>
              <c:pt idx="45">
                <c:v>45841</c:v>
              </c:pt>
              <c:pt idx="46">
                <c:v>45842</c:v>
              </c:pt>
              <c:pt idx="47">
                <c:v>45845</c:v>
              </c:pt>
              <c:pt idx="48">
                <c:v>45846</c:v>
              </c:pt>
              <c:pt idx="49">
                <c:v>45847</c:v>
              </c:pt>
              <c:pt idx="50">
                <c:v>45848</c:v>
              </c:pt>
              <c:pt idx="51">
                <c:v>45849</c:v>
              </c:pt>
              <c:pt idx="52">
                <c:v>45852</c:v>
              </c:pt>
              <c:pt idx="53">
                <c:v>45853</c:v>
              </c:pt>
              <c:pt idx="54">
                <c:v>45854</c:v>
              </c:pt>
              <c:pt idx="55">
                <c:v>45855</c:v>
              </c:pt>
              <c:pt idx="56">
                <c:v>45856</c:v>
              </c:pt>
              <c:pt idx="57">
                <c:v>45859</c:v>
              </c:pt>
              <c:pt idx="58">
                <c:v>45860</c:v>
              </c:pt>
              <c:pt idx="59">
                <c:v>45861</c:v>
              </c:pt>
              <c:pt idx="60">
                <c:v>45862</c:v>
              </c:pt>
              <c:pt idx="61">
                <c:v>45863</c:v>
              </c:pt>
              <c:pt idx="62">
                <c:v>45866</c:v>
              </c:pt>
              <c:pt idx="63">
                <c:v>45867</c:v>
              </c:pt>
              <c:pt idx="64">
                <c:v>45868</c:v>
              </c:pt>
              <c:pt idx="65">
                <c:v>45869</c:v>
              </c:pt>
              <c:pt idx="66">
                <c:v>45870</c:v>
              </c:pt>
              <c:pt idx="67">
                <c:v>45873</c:v>
              </c:pt>
              <c:pt idx="68">
                <c:v>45874</c:v>
              </c:pt>
              <c:pt idx="69">
                <c:v>45875</c:v>
              </c:pt>
              <c:pt idx="70">
                <c:v>45876</c:v>
              </c:pt>
              <c:pt idx="71">
                <c:v>45877</c:v>
              </c:pt>
              <c:pt idx="72">
                <c:v>45880</c:v>
              </c:pt>
              <c:pt idx="73">
                <c:v>45881</c:v>
              </c:pt>
              <c:pt idx="74">
                <c:v>45882</c:v>
              </c:pt>
              <c:pt idx="75">
                <c:v>45883</c:v>
              </c:pt>
              <c:pt idx="76">
                <c:v>45884</c:v>
              </c:pt>
              <c:pt idx="77">
                <c:v>45887</c:v>
              </c:pt>
              <c:pt idx="78">
                <c:v>45888</c:v>
              </c:pt>
              <c:pt idx="79">
                <c:v>45889</c:v>
              </c:pt>
              <c:pt idx="80">
                <c:v>45890</c:v>
              </c:pt>
              <c:pt idx="81">
                <c:v>45891</c:v>
              </c:pt>
              <c:pt idx="82">
                <c:v>45894</c:v>
              </c:pt>
              <c:pt idx="83">
                <c:v>45895</c:v>
              </c:pt>
              <c:pt idx="84">
                <c:v>45896</c:v>
              </c:pt>
              <c:pt idx="85">
                <c:v>45897</c:v>
              </c:pt>
              <c:pt idx="86">
                <c:v>45898</c:v>
              </c:pt>
              <c:pt idx="87">
                <c:v>45901</c:v>
              </c:pt>
              <c:pt idx="88">
                <c:v>45902</c:v>
              </c:pt>
              <c:pt idx="89">
                <c:v>45903</c:v>
              </c:pt>
              <c:pt idx="90">
                <c:v>45904</c:v>
              </c:pt>
              <c:pt idx="91">
                <c:v>45905</c:v>
              </c:pt>
              <c:pt idx="92">
                <c:v>45908</c:v>
              </c:pt>
              <c:pt idx="93">
                <c:v>45909</c:v>
              </c:pt>
              <c:pt idx="94">
                <c:v>45910</c:v>
              </c:pt>
              <c:pt idx="95">
                <c:v>45911</c:v>
              </c:pt>
              <c:pt idx="96">
                <c:v>45912</c:v>
              </c:pt>
              <c:pt idx="97">
                <c:v>45915</c:v>
              </c:pt>
              <c:pt idx="98">
                <c:v>45916</c:v>
              </c:pt>
              <c:pt idx="99">
                <c:v>45917</c:v>
              </c:pt>
              <c:pt idx="100">
                <c:v>45918</c:v>
              </c:pt>
              <c:pt idx="101">
                <c:v>45919</c:v>
              </c:pt>
              <c:pt idx="102">
                <c:v>45922</c:v>
              </c:pt>
              <c:pt idx="103">
                <c:v>45923</c:v>
              </c:pt>
              <c:pt idx="104">
                <c:v>45924</c:v>
              </c:pt>
              <c:pt idx="105">
                <c:v>45925</c:v>
              </c:pt>
              <c:pt idx="106">
                <c:v>45926</c:v>
              </c:pt>
              <c:pt idx="107">
                <c:v>45929</c:v>
              </c:pt>
              <c:pt idx="108">
                <c:v>45930</c:v>
              </c:pt>
              <c:pt idx="109">
                <c:v>45931</c:v>
              </c:pt>
              <c:pt idx="110">
                <c:v>45932</c:v>
              </c:pt>
              <c:pt idx="111">
                <c:v>45933</c:v>
              </c:pt>
              <c:pt idx="112">
                <c:v>45936</c:v>
              </c:pt>
              <c:pt idx="113">
                <c:v>45937</c:v>
              </c:pt>
              <c:pt idx="114">
                <c:v>45938</c:v>
              </c:pt>
              <c:pt idx="115">
                <c:v>45939</c:v>
              </c:pt>
              <c:pt idx="116">
                <c:v>45940</c:v>
              </c:pt>
              <c:pt idx="117">
                <c:v>45943</c:v>
              </c:pt>
              <c:pt idx="118">
                <c:v>45944</c:v>
              </c:pt>
              <c:pt idx="119">
                <c:v>45945</c:v>
              </c:pt>
              <c:pt idx="120">
                <c:v>45946</c:v>
              </c:pt>
              <c:pt idx="121">
                <c:v>45947</c:v>
              </c:pt>
              <c:pt idx="122">
                <c:v>45950</c:v>
              </c:pt>
              <c:pt idx="123">
                <c:v>45951</c:v>
              </c:pt>
              <c:pt idx="124">
                <c:v>45952</c:v>
              </c:pt>
              <c:pt idx="125">
                <c:v>45953</c:v>
              </c:pt>
              <c:pt idx="126">
                <c:v>45954</c:v>
              </c:pt>
              <c:pt idx="127">
                <c:v>45957</c:v>
              </c:pt>
              <c:pt idx="128">
                <c:v>45958</c:v>
              </c:pt>
              <c:pt idx="129">
                <c:v>45959</c:v>
              </c:pt>
              <c:pt idx="130">
                <c:v>45960</c:v>
              </c:pt>
              <c:pt idx="131">
                <c:v>45961</c:v>
              </c:pt>
              <c:pt idx="132">
                <c:v>45964</c:v>
              </c:pt>
              <c:pt idx="133">
                <c:v>45965</c:v>
              </c:pt>
              <c:pt idx="134">
                <c:v>45966</c:v>
              </c:pt>
              <c:pt idx="135">
                <c:v>45967</c:v>
              </c:pt>
              <c:pt idx="136">
                <c:v>45968</c:v>
              </c:pt>
              <c:pt idx="137">
                <c:v>45971</c:v>
              </c:pt>
              <c:pt idx="138">
                <c:v>45972</c:v>
              </c:pt>
              <c:pt idx="139">
                <c:v>45973</c:v>
              </c:pt>
              <c:pt idx="140">
                <c:v>45974</c:v>
              </c:pt>
              <c:pt idx="141">
                <c:v>45975</c:v>
              </c:pt>
              <c:pt idx="142">
                <c:v>45978</c:v>
              </c:pt>
              <c:pt idx="143">
                <c:v>45979</c:v>
              </c:pt>
              <c:pt idx="144">
                <c:v>45980</c:v>
              </c:pt>
              <c:pt idx="145">
                <c:v>45981</c:v>
              </c:pt>
              <c:pt idx="146">
                <c:v>45982</c:v>
              </c:pt>
              <c:pt idx="147">
                <c:v>45985</c:v>
              </c:pt>
              <c:pt idx="148">
                <c:v>45986</c:v>
              </c:pt>
              <c:pt idx="149">
                <c:v>45987</c:v>
              </c:pt>
              <c:pt idx="150">
                <c:v>45988</c:v>
              </c:pt>
              <c:pt idx="151">
                <c:v>45989</c:v>
              </c:pt>
              <c:pt idx="152">
                <c:v>45992</c:v>
              </c:pt>
              <c:pt idx="153">
                <c:v>45993</c:v>
              </c:pt>
              <c:pt idx="154">
                <c:v>45994</c:v>
              </c:pt>
              <c:pt idx="155">
                <c:v>45995</c:v>
              </c:pt>
              <c:pt idx="156">
                <c:v>45996</c:v>
              </c:pt>
              <c:pt idx="157">
                <c:v>45999</c:v>
              </c:pt>
              <c:pt idx="158">
                <c:v>46000</c:v>
              </c:pt>
              <c:pt idx="159">
                <c:v>46001</c:v>
              </c:pt>
              <c:pt idx="160">
                <c:v>46002</c:v>
              </c:pt>
              <c:pt idx="161">
                <c:v>46003</c:v>
              </c:pt>
              <c:pt idx="162">
                <c:v>46006</c:v>
              </c:pt>
              <c:pt idx="163">
                <c:v>46007</c:v>
              </c:pt>
              <c:pt idx="164">
                <c:v>46008</c:v>
              </c:pt>
              <c:pt idx="165">
                <c:v>46009</c:v>
              </c:pt>
              <c:pt idx="166">
                <c:v>46010</c:v>
              </c:pt>
              <c:pt idx="167">
                <c:v>46013</c:v>
              </c:pt>
              <c:pt idx="168">
                <c:v>46014</c:v>
              </c:pt>
              <c:pt idx="169">
                <c:v>46015</c:v>
              </c:pt>
              <c:pt idx="170">
                <c:v>46016</c:v>
              </c:pt>
              <c:pt idx="171">
                <c:v>46017</c:v>
              </c:pt>
              <c:pt idx="172">
                <c:v>46020</c:v>
              </c:pt>
              <c:pt idx="173">
                <c:v>46021</c:v>
              </c:pt>
              <c:pt idx="174">
                <c:v>46022</c:v>
              </c:pt>
              <c:pt idx="175">
                <c:v>46023</c:v>
              </c:pt>
              <c:pt idx="176">
                <c:v>46024</c:v>
              </c:pt>
              <c:pt idx="177">
                <c:v>46027</c:v>
              </c:pt>
              <c:pt idx="178">
                <c:v>46028</c:v>
              </c:pt>
              <c:pt idx="179">
                <c:v>46029</c:v>
              </c:pt>
              <c:pt idx="180">
                <c:v>46030</c:v>
              </c:pt>
              <c:pt idx="181">
                <c:v>46031</c:v>
              </c:pt>
              <c:pt idx="182">
                <c:v>46034</c:v>
              </c:pt>
              <c:pt idx="183">
                <c:v>46035</c:v>
              </c:pt>
              <c:pt idx="184">
                <c:v>46036</c:v>
              </c:pt>
              <c:pt idx="185">
                <c:v>46037</c:v>
              </c:pt>
              <c:pt idx="186">
                <c:v>46038</c:v>
              </c:pt>
              <c:pt idx="187">
                <c:v>46041</c:v>
              </c:pt>
              <c:pt idx="188">
                <c:v>46042</c:v>
              </c:pt>
              <c:pt idx="189">
                <c:v>46043</c:v>
              </c:pt>
              <c:pt idx="190">
                <c:v>46044</c:v>
              </c:pt>
              <c:pt idx="191">
                <c:v>46045</c:v>
              </c:pt>
              <c:pt idx="192">
                <c:v>46048</c:v>
              </c:pt>
              <c:pt idx="193">
                <c:v>46049</c:v>
              </c:pt>
              <c:pt idx="194">
                <c:v>46050</c:v>
              </c:pt>
              <c:pt idx="195">
                <c:v>46051</c:v>
              </c:pt>
              <c:pt idx="196">
                <c:v>46052</c:v>
              </c:pt>
              <c:pt idx="197">
                <c:v>46055</c:v>
              </c:pt>
              <c:pt idx="198">
                <c:v>46056</c:v>
              </c:pt>
              <c:pt idx="199">
                <c:v>46057</c:v>
              </c:pt>
              <c:pt idx="200">
                <c:v>46058</c:v>
              </c:pt>
              <c:pt idx="201">
                <c:v>46059</c:v>
              </c:pt>
              <c:pt idx="202">
                <c:v>46062</c:v>
              </c:pt>
              <c:pt idx="203">
                <c:v>46063</c:v>
              </c:pt>
              <c:pt idx="204">
                <c:v>46064</c:v>
              </c:pt>
              <c:pt idx="205">
                <c:v>46065</c:v>
              </c:pt>
              <c:pt idx="206">
                <c:v>46066</c:v>
              </c:pt>
              <c:pt idx="207">
                <c:v>46069</c:v>
              </c:pt>
              <c:pt idx="208">
                <c:v>46070</c:v>
              </c:pt>
              <c:pt idx="209">
                <c:v>46071</c:v>
              </c:pt>
              <c:pt idx="210">
                <c:v>46072</c:v>
              </c:pt>
              <c:pt idx="211">
                <c:v>46073</c:v>
              </c:pt>
              <c:pt idx="212">
                <c:v>46076</c:v>
              </c:pt>
              <c:pt idx="213">
                <c:v>46077</c:v>
              </c:pt>
              <c:pt idx="214">
                <c:v>46078</c:v>
              </c:pt>
              <c:pt idx="215">
                <c:v>46079</c:v>
              </c:pt>
              <c:pt idx="216">
                <c:v>46080</c:v>
              </c:pt>
              <c:pt idx="217">
                <c:v>46083</c:v>
              </c:pt>
              <c:pt idx="218">
                <c:v>46084</c:v>
              </c:pt>
              <c:pt idx="219">
                <c:v>46085</c:v>
              </c:pt>
              <c:pt idx="220">
                <c:v>46086</c:v>
              </c:pt>
              <c:pt idx="221">
                <c:v>46087</c:v>
              </c:pt>
              <c:pt idx="222">
                <c:v>46090</c:v>
              </c:pt>
              <c:pt idx="223">
                <c:v>46091</c:v>
              </c:pt>
              <c:pt idx="224">
                <c:v>46092</c:v>
              </c:pt>
              <c:pt idx="225">
                <c:v>46093</c:v>
              </c:pt>
              <c:pt idx="226">
                <c:v>46094</c:v>
              </c:pt>
              <c:pt idx="227">
                <c:v>46097</c:v>
              </c:pt>
              <c:pt idx="228">
                <c:v>46098</c:v>
              </c:pt>
              <c:pt idx="229">
                <c:v>46099</c:v>
              </c:pt>
              <c:pt idx="230">
                <c:v>46100</c:v>
              </c:pt>
              <c:pt idx="231">
                <c:v>46101</c:v>
              </c:pt>
              <c:pt idx="232">
                <c:v>46104</c:v>
              </c:pt>
              <c:pt idx="233">
                <c:v>46105</c:v>
              </c:pt>
              <c:pt idx="234">
                <c:v>46106</c:v>
              </c:pt>
              <c:pt idx="235">
                <c:v>46107</c:v>
              </c:pt>
              <c:pt idx="236">
                <c:v>46108</c:v>
              </c:pt>
              <c:pt idx="237">
                <c:v>46111</c:v>
              </c:pt>
              <c:pt idx="238">
                <c:v>46112</c:v>
              </c:pt>
              <c:pt idx="239">
                <c:v>46113</c:v>
              </c:pt>
              <c:pt idx="240">
                <c:v>46114</c:v>
              </c:pt>
              <c:pt idx="241">
                <c:v>46115</c:v>
              </c:pt>
              <c:pt idx="242">
                <c:v>46118</c:v>
              </c:pt>
              <c:pt idx="243">
                <c:v>46119</c:v>
              </c:pt>
              <c:pt idx="244">
                <c:v>46120</c:v>
              </c:pt>
              <c:pt idx="245">
                <c:v>46121</c:v>
              </c:pt>
              <c:pt idx="246">
                <c:v>46122</c:v>
              </c:pt>
              <c:pt idx="247">
                <c:v>46125</c:v>
              </c:pt>
              <c:pt idx="248">
                <c:v>46126</c:v>
              </c:pt>
              <c:pt idx="249">
                <c:v>46127</c:v>
              </c:pt>
              <c:pt idx="250">
                <c:v>46128</c:v>
              </c:pt>
              <c:pt idx="251">
                <c:v>46129</c:v>
              </c:pt>
              <c:pt idx="252">
                <c:v>46132</c:v>
              </c:pt>
              <c:pt idx="253">
                <c:v>46133</c:v>
              </c:pt>
              <c:pt idx="254">
                <c:v>46134</c:v>
              </c:pt>
              <c:pt idx="255">
                <c:v>46135</c:v>
              </c:pt>
              <c:pt idx="256">
                <c:v>46136</c:v>
              </c:pt>
              <c:pt idx="257">
                <c:v>46139</c:v>
              </c:pt>
              <c:pt idx="258">
                <c:v>46140</c:v>
              </c:pt>
              <c:pt idx="259">
                <c:v>46141</c:v>
              </c:pt>
              <c:pt idx="260">
                <c:v>46142</c:v>
              </c:pt>
              <c:pt idx="261">
                <c:v>46143</c:v>
              </c:pt>
            </c:numLit>
          </c:cat>
          <c:val>
            <c:numLit>
              <c:formatCode>0.0%</c:formatCode>
              <c:ptCount val="262"/>
              <c:pt idx="0">
                <c:v>0</c:v>
              </c:pt>
              <c:pt idx="1">
                <c:v>1.0198506647240979E-2</c:v>
              </c:pt>
              <c:pt idx="2">
                <c:v>7.2846476051722231E-3</c:v>
              </c:pt>
              <c:pt idx="3">
                <c:v>7.9675833181569455E-3</c:v>
              </c:pt>
              <c:pt idx="4">
                <c:v>7.3757057002368231E-3</c:v>
              </c:pt>
              <c:pt idx="5">
                <c:v>6.0098342742671562E-3</c:v>
              </c:pt>
              <c:pt idx="6">
                <c:v>1.2657075213986513E-2</c:v>
              </c:pt>
              <c:pt idx="7">
                <c:v>1.5297759970861469E-2</c:v>
              </c:pt>
              <c:pt idx="8">
                <c:v>1.9258787106173791E-2</c:v>
              </c:pt>
              <c:pt idx="9">
                <c:v>1.8484793298124247E-2</c:v>
              </c:pt>
              <c:pt idx="10">
                <c:v>1.8666909488253669E-2</c:v>
              </c:pt>
              <c:pt idx="11">
                <c:v>2.0169368056820236E-2</c:v>
              </c:pt>
              <c:pt idx="12">
                <c:v>2.080677472227288E-2</c:v>
              </c:pt>
              <c:pt idx="13">
                <c:v>2.6452376616281192E-2</c:v>
              </c:pt>
              <c:pt idx="14">
                <c:v>2.4403569477326581E-2</c:v>
              </c:pt>
              <c:pt idx="15">
                <c:v>1.711892187215458E-2</c:v>
              </c:pt>
              <c:pt idx="16">
                <c:v>1.8348206155527125E-2</c:v>
              </c:pt>
              <c:pt idx="17">
                <c:v>2.0442542342014258E-2</c:v>
              </c:pt>
              <c:pt idx="18">
                <c:v>1.6344928064104813E-2</c:v>
              </c:pt>
              <c:pt idx="19">
                <c:v>2.3128756146421514E-2</c:v>
              </c:pt>
              <c:pt idx="20">
                <c:v>2.3584046621744736E-2</c:v>
              </c:pt>
              <c:pt idx="21">
                <c:v>1.2338371881260191E-2</c:v>
              </c:pt>
              <c:pt idx="22">
                <c:v>1.5935166636313891E-2</c:v>
              </c:pt>
              <c:pt idx="23">
                <c:v>1.384083044982698E-2</c:v>
              </c:pt>
              <c:pt idx="24">
                <c:v>2.6953196139136937E-2</c:v>
              </c:pt>
              <c:pt idx="25">
                <c:v>2.9184119468220748E-2</c:v>
              </c:pt>
              <c:pt idx="26">
                <c:v>2.5223092332908426E-2</c:v>
              </c:pt>
              <c:pt idx="27">
                <c:v>2.8910945183026948E-2</c:v>
              </c:pt>
              <c:pt idx="28">
                <c:v>3.6104534693134349E-2</c:v>
              </c:pt>
              <c:pt idx="29">
                <c:v>3.5649244217811127E-2</c:v>
              </c:pt>
              <c:pt idx="30">
                <c:v>2.941176470588247E-2</c:v>
              </c:pt>
              <c:pt idx="31">
                <c:v>1.6162811873975613E-2</c:v>
              </c:pt>
              <c:pt idx="32">
                <c:v>1.7528683299945502E-2</c:v>
              </c:pt>
              <c:pt idx="33">
                <c:v>6.6472409397195786E-3</c:v>
              </c:pt>
              <c:pt idx="34">
                <c:v>9.5610999817896669E-4</c:v>
              </c:pt>
              <c:pt idx="35">
                <c:v>-4.2342014205062339E-3</c:v>
              </c:pt>
              <c:pt idx="36">
                <c:v>2.0032780914225334E-3</c:v>
              </c:pt>
              <c:pt idx="37">
                <c:v>6.2374795119286564E-3</c:v>
              </c:pt>
              <c:pt idx="38">
                <c:v>3.5421598980149405E-2</c:v>
              </c:pt>
              <c:pt idx="39">
                <c:v>3.460207612456756E-2</c:v>
              </c:pt>
              <c:pt idx="40">
                <c:v>4.311600801311255E-2</c:v>
              </c:pt>
              <c:pt idx="41">
                <c:v>4.1932252777271861E-2</c:v>
              </c:pt>
              <c:pt idx="42">
                <c:v>5.4953560371517218E-2</c:v>
              </c:pt>
              <c:pt idx="43">
                <c:v>5.727554179566563E-2</c:v>
              </c:pt>
              <c:pt idx="44">
                <c:v>5.700236751047183E-2</c:v>
              </c:pt>
              <c:pt idx="45">
                <c:v>7.0023675104716965E-2</c:v>
              </c:pt>
              <c:pt idx="46">
                <c:v>6.920415224913512E-2</c:v>
              </c:pt>
              <c:pt idx="47">
                <c:v>6.956838462939352E-2</c:v>
              </c:pt>
              <c:pt idx="48">
                <c:v>6.6517938444727864E-2</c:v>
              </c:pt>
              <c:pt idx="49">
                <c:v>7.1344017483154332E-2</c:v>
              </c:pt>
              <c:pt idx="50">
                <c:v>6.952285558186122E-2</c:v>
              </c:pt>
              <c:pt idx="51">
                <c:v>6.6517938444727864E-2</c:v>
              </c:pt>
              <c:pt idx="52">
                <c:v>6.4423602258240731E-2</c:v>
              </c:pt>
              <c:pt idx="53">
                <c:v>6.4742305590967275E-2</c:v>
              </c:pt>
              <c:pt idx="54">
                <c:v>6.2283737024221519E-2</c:v>
              </c:pt>
              <c:pt idx="55">
                <c:v>7.0706610817701687E-2</c:v>
              </c:pt>
              <c:pt idx="56">
                <c:v>8.1405936987798411E-2</c:v>
              </c:pt>
              <c:pt idx="57">
                <c:v>8.4183208887270045E-2</c:v>
              </c:pt>
              <c:pt idx="58">
                <c:v>8.0040065561828522E-2</c:v>
              </c:pt>
              <c:pt idx="59">
                <c:v>9.1376798397377668E-2</c:v>
              </c:pt>
              <c:pt idx="60">
                <c:v>9.1376798397377668E-2</c:v>
              </c:pt>
              <c:pt idx="61">
                <c:v>8.5776725550901434E-2</c:v>
              </c:pt>
              <c:pt idx="62">
                <c:v>7.7399380804953566E-2</c:v>
              </c:pt>
              <c:pt idx="63">
                <c:v>7.6306683664177921E-2</c:v>
              </c:pt>
              <c:pt idx="64">
                <c:v>8.0586414132216344E-2</c:v>
              </c:pt>
              <c:pt idx="65">
                <c:v>7.7945729375341388E-2</c:v>
              </c:pt>
              <c:pt idx="66">
                <c:v>7.448552176288481E-2</c:v>
              </c:pt>
              <c:pt idx="67">
                <c:v>8.0267710799490244E-2</c:v>
              </c:pt>
              <c:pt idx="68">
                <c:v>8.7006009834274423E-2</c:v>
              </c:pt>
              <c:pt idx="69">
                <c:v>9.5793116008013213E-2</c:v>
              </c:pt>
              <c:pt idx="70">
                <c:v>0.10175742123474785</c:v>
              </c:pt>
              <c:pt idx="71">
                <c:v>0.10517209979967235</c:v>
              </c:pt>
              <c:pt idx="72">
                <c:v>0.10002731742851956</c:v>
              </c:pt>
              <c:pt idx="73">
                <c:v>0.10362411218357326</c:v>
              </c:pt>
              <c:pt idx="74">
                <c:v>0.1115006374066656</c:v>
              </c:pt>
              <c:pt idx="75">
                <c:v>0.10672008741577144</c:v>
              </c:pt>
              <c:pt idx="76">
                <c:v>0.1078583136040796</c:v>
              </c:pt>
              <c:pt idx="77">
                <c:v>0.10266800218539429</c:v>
              </c:pt>
              <c:pt idx="78">
                <c:v>0.10385175742123476</c:v>
              </c:pt>
              <c:pt idx="79">
                <c:v>9.9708614095793235E-2</c:v>
              </c:pt>
              <c:pt idx="80">
                <c:v>0.10321435075578234</c:v>
              </c:pt>
              <c:pt idx="81">
                <c:v>0.10772172646148248</c:v>
              </c:pt>
              <c:pt idx="82">
                <c:v>0.10658350027317431</c:v>
              </c:pt>
              <c:pt idx="83">
                <c:v>0.10061919504643968</c:v>
              </c:pt>
              <c:pt idx="84">
                <c:v>9.0420688399198701E-2</c:v>
              </c:pt>
              <c:pt idx="85">
                <c:v>8.5184847932981311E-2</c:v>
              </c:pt>
              <c:pt idx="86">
                <c:v>8.2088872700783133E-2</c:v>
              </c:pt>
              <c:pt idx="87">
                <c:v>8.1724640320524511E-2</c:v>
              </c:pt>
              <c:pt idx="88">
                <c:v>7.808231651793851E-2</c:v>
              </c:pt>
              <c:pt idx="89">
                <c:v>7.9129484611182077E-2</c:v>
              </c:pt>
              <c:pt idx="90">
                <c:v>7.5031870333272632E-2</c:v>
              </c:pt>
              <c:pt idx="91">
                <c:v>8.31360407940267E-2</c:v>
              </c:pt>
              <c:pt idx="92">
                <c:v>8.5093789837916711E-2</c:v>
              </c:pt>
              <c:pt idx="93">
                <c:v>8.6459661263886378E-2</c:v>
              </c:pt>
              <c:pt idx="94">
                <c:v>8.7006009834274423E-2</c:v>
              </c:pt>
              <c:pt idx="95">
                <c:v>9.0101985066472601E-2</c:v>
              </c:pt>
              <c:pt idx="96">
                <c:v>9.4837006009834246E-2</c:v>
              </c:pt>
              <c:pt idx="97">
                <c:v>0.10034602076124588</c:v>
              </c:pt>
              <c:pt idx="98">
                <c:v>0.10325987980331464</c:v>
              </c:pt>
              <c:pt idx="99">
                <c:v>0.10608268075031879</c:v>
              </c:pt>
              <c:pt idx="100">
                <c:v>0.11027135312329284</c:v>
              </c:pt>
              <c:pt idx="101">
                <c:v>0.11550719358951023</c:v>
              </c:pt>
              <c:pt idx="102">
                <c:v>0.12092515024585682</c:v>
              </c:pt>
              <c:pt idx="103">
                <c:v>0.12534146785649236</c:v>
              </c:pt>
              <c:pt idx="104">
                <c:v>0.1347204516481515</c:v>
              </c:pt>
              <c:pt idx="105">
                <c:v>0.11846658167911128</c:v>
              </c:pt>
              <c:pt idx="106">
                <c:v>0.12561464214168638</c:v>
              </c:pt>
              <c:pt idx="107">
                <c:v>0.13271717355672918</c:v>
              </c:pt>
              <c:pt idx="108">
                <c:v>0.13927335640138416</c:v>
              </c:pt>
              <c:pt idx="109">
                <c:v>0.1486978692405756</c:v>
              </c:pt>
              <c:pt idx="110">
                <c:v>0.14118557639774187</c:v>
              </c:pt>
              <c:pt idx="111">
                <c:v>0.1489255144782371</c:v>
              </c:pt>
              <c:pt idx="112">
                <c:v>0.15147514114004745</c:v>
              </c:pt>
              <c:pt idx="113">
                <c:v>0.15042797304680389</c:v>
              </c:pt>
              <c:pt idx="114">
                <c:v>0.15812238207976703</c:v>
              </c:pt>
              <c:pt idx="115">
                <c:v>0.15452558732471333</c:v>
              </c:pt>
              <c:pt idx="116">
                <c:v>0.1485612820979787</c:v>
              </c:pt>
              <c:pt idx="117">
                <c:v>0.15033691495173929</c:v>
              </c:pt>
              <c:pt idx="118">
                <c:v>0.14692223638681479</c:v>
              </c:pt>
              <c:pt idx="119">
                <c:v>0.15552722637042438</c:v>
              </c:pt>
              <c:pt idx="120">
                <c:v>0.16545255873247133</c:v>
              </c:pt>
              <c:pt idx="121">
                <c:v>0.15001821161901296</c:v>
              </c:pt>
              <c:pt idx="122">
                <c:v>0.15621016208340932</c:v>
              </c:pt>
              <c:pt idx="123">
                <c:v>0.14109451830267705</c:v>
              </c:pt>
              <c:pt idx="124">
                <c:v>0.14674012019668559</c:v>
              </c:pt>
              <c:pt idx="125">
                <c:v>0.15707521398652347</c:v>
              </c:pt>
              <c:pt idx="126">
                <c:v>0.1593516663631398</c:v>
              </c:pt>
              <c:pt idx="127">
                <c:v>0.14924421781096342</c:v>
              </c:pt>
              <c:pt idx="128">
                <c:v>0.16112729921690039</c:v>
              </c:pt>
              <c:pt idx="129">
                <c:v>0.16886723729739583</c:v>
              </c:pt>
              <c:pt idx="130">
                <c:v>0.15753050446184669</c:v>
              </c:pt>
              <c:pt idx="131">
                <c:v>0.15092879256965941</c:v>
              </c:pt>
              <c:pt idx="132">
                <c:v>0.14564742305590972</c:v>
              </c:pt>
              <c:pt idx="133">
                <c:v>0.13185212165361504</c:v>
              </c:pt>
              <c:pt idx="134">
                <c:v>0.13217082498634136</c:v>
              </c:pt>
              <c:pt idx="135">
                <c:v>0.14114004735020935</c:v>
              </c:pt>
              <c:pt idx="136">
                <c:v>0.13754325259515565</c:v>
              </c:pt>
              <c:pt idx="137">
                <c:v>0.14746858495720283</c:v>
              </c:pt>
              <c:pt idx="138">
                <c:v>0.1525223092332908</c:v>
              </c:pt>
              <c:pt idx="139">
                <c:v>0.15821344017483163</c:v>
              </c:pt>
              <c:pt idx="140">
                <c:v>0.16194682207248245</c:v>
              </c:pt>
              <c:pt idx="141">
                <c:v>0.14924421781096342</c:v>
              </c:pt>
              <c:pt idx="142">
                <c:v>0.1450555454379896</c:v>
              </c:pt>
              <c:pt idx="143">
                <c:v>0.13217082498634136</c:v>
              </c:pt>
              <c:pt idx="144">
                <c:v>0.13913676925878704</c:v>
              </c:pt>
              <c:pt idx="145">
                <c:v>0.14114004735020935</c:v>
              </c:pt>
              <c:pt idx="146">
                <c:v>0.12147149881624486</c:v>
              </c:pt>
              <c:pt idx="147">
                <c:v>0.12288289928974683</c:v>
              </c:pt>
              <c:pt idx="148">
                <c:v>0.12374795119286119</c:v>
              </c:pt>
              <c:pt idx="149">
                <c:v>0.13517574212347494</c:v>
              </c:pt>
              <c:pt idx="150">
                <c:v>0.12666181023492995</c:v>
              </c:pt>
              <c:pt idx="151">
                <c:v>0.13030413403751595</c:v>
              </c:pt>
              <c:pt idx="152">
                <c:v>0.13572209069386276</c:v>
              </c:pt>
              <c:pt idx="153">
                <c:v>0.12912037880167548</c:v>
              </c:pt>
              <c:pt idx="154">
                <c:v>0.13594973593152448</c:v>
              </c:pt>
              <c:pt idx="155">
                <c:v>0.13840830449827002</c:v>
              </c:pt>
              <c:pt idx="156">
                <c:v>0.14783281733746145</c:v>
              </c:pt>
              <c:pt idx="157">
                <c:v>0.14018393735203061</c:v>
              </c:pt>
              <c:pt idx="158">
                <c:v>0.1452376616281188</c:v>
              </c:pt>
              <c:pt idx="159">
                <c:v>0.15038244399927159</c:v>
              </c:pt>
              <c:pt idx="160">
                <c:v>0.16476962301948661</c:v>
              </c:pt>
              <c:pt idx="161">
                <c:v>0.16891276634492813</c:v>
              </c:pt>
              <c:pt idx="162">
                <c:v>0.16768348206155537</c:v>
              </c:pt>
              <c:pt idx="163">
                <c:v>0.163176106355855</c:v>
              </c:pt>
              <c:pt idx="164">
                <c:v>0.16354033873611362</c:v>
              </c:pt>
              <c:pt idx="165">
                <c:v>0.16813877253687859</c:v>
              </c:pt>
              <c:pt idx="166">
                <c:v>0.16964123110544516</c:v>
              </c:pt>
              <c:pt idx="167">
                <c:v>0.18575851393188869</c:v>
              </c:pt>
              <c:pt idx="168">
                <c:v>0.18899107630668355</c:v>
              </c:pt>
              <c:pt idx="169">
                <c:v>0.1913585867783647</c:v>
              </c:pt>
              <c:pt idx="170">
                <c:v>0.18958295392460389</c:v>
              </c:pt>
              <c:pt idx="171">
                <c:v>0.18890001821161917</c:v>
              </c:pt>
              <c:pt idx="172">
                <c:v>0.180932434893462</c:v>
              </c:pt>
              <c:pt idx="173">
                <c:v>0.18034055727554188</c:v>
              </c:pt>
              <c:pt idx="174">
                <c:v>0.18015844108541246</c:v>
              </c:pt>
              <c:pt idx="175">
                <c:v>0.18138772536878545</c:v>
              </c:pt>
              <c:pt idx="176">
                <c:v>0.19099435439810586</c:v>
              </c:pt>
              <c:pt idx="177">
                <c:v>0.19240575487160805</c:v>
              </c:pt>
              <c:pt idx="178">
                <c:v>0.20533600437078858</c:v>
              </c:pt>
              <c:pt idx="179">
                <c:v>0.20961573483882723</c:v>
              </c:pt>
              <c:pt idx="180">
                <c:v>0.20269531961391385</c:v>
              </c:pt>
              <c:pt idx="181">
                <c:v>0.20743034055727549</c:v>
              </c:pt>
              <c:pt idx="182">
                <c:v>0.23151520670187598</c:v>
              </c:pt>
              <c:pt idx="183">
                <c:v>0.2430340557275541</c:v>
              </c:pt>
              <c:pt idx="184">
                <c:v>0.24317064287015122</c:v>
              </c:pt>
              <c:pt idx="185">
                <c:v>0.24235112001456938</c:v>
              </c:pt>
              <c:pt idx="186">
                <c:v>0.23952831906756522</c:v>
              </c:pt>
              <c:pt idx="187">
                <c:v>0.2464032052449463</c:v>
              </c:pt>
              <c:pt idx="188">
                <c:v>0.24940812238207988</c:v>
              </c:pt>
              <c:pt idx="189">
                <c:v>0.25327809142232738</c:v>
              </c:pt>
              <c:pt idx="190">
                <c:v>0.27331087233655094</c:v>
              </c:pt>
              <c:pt idx="191">
                <c:v>0.27599708614095797</c:v>
              </c:pt>
              <c:pt idx="192">
                <c:v>0.30258604989983628</c:v>
              </c:pt>
              <c:pt idx="193">
                <c:v>0.30436168275359687</c:v>
              </c:pt>
              <c:pt idx="194">
                <c:v>0.32084319796029881</c:v>
              </c:pt>
              <c:pt idx="195">
                <c:v>0.31688217082498649</c:v>
              </c:pt>
              <c:pt idx="196">
                <c:v>0.28369149517392089</c:v>
              </c:pt>
              <c:pt idx="197">
                <c:v>0.27604261518849027</c:v>
              </c:pt>
              <c:pt idx="198">
                <c:v>0.29680386086323085</c:v>
              </c:pt>
              <c:pt idx="199">
                <c:v>0.30030959752321995</c:v>
              </c:pt>
              <c:pt idx="200">
                <c:v>0.2744035694773268</c:v>
              </c:pt>
              <c:pt idx="201">
                <c:v>0.28828992897468586</c:v>
              </c:pt>
              <c:pt idx="202">
                <c:v>0.29867055181205626</c:v>
              </c:pt>
              <c:pt idx="203">
                <c:v>0.29876160990712086</c:v>
              </c:pt>
              <c:pt idx="204">
                <c:v>0.29962666181023501</c:v>
              </c:pt>
              <c:pt idx="205">
                <c:v>0.31087233655071955</c:v>
              </c:pt>
              <c:pt idx="206">
                <c:v>0.29352576944090347</c:v>
              </c:pt>
              <c:pt idx="207">
                <c:v>0.29120378801675484</c:v>
              </c:pt>
              <c:pt idx="208">
                <c:v>0.2747678018575852</c:v>
              </c:pt>
              <c:pt idx="209">
                <c:v>0.30017301038062283</c:v>
              </c:pt>
              <c:pt idx="210">
                <c:v>0.27754507375705728</c:v>
              </c:pt>
              <c:pt idx="211">
                <c:v>0.28605900564560205</c:v>
              </c:pt>
              <c:pt idx="212">
                <c:v>0.30449826989619377</c:v>
              </c:pt>
              <c:pt idx="213">
                <c:v>0.29971771990529983</c:v>
              </c:pt>
              <c:pt idx="214">
                <c:v>0.31364960845019119</c:v>
              </c:pt>
              <c:pt idx="215">
                <c:v>0.30076488799854317</c:v>
              </c:pt>
              <c:pt idx="216">
                <c:v>0.30349663085048273</c:v>
              </c:pt>
              <c:pt idx="217">
                <c:v>0.27212711710071047</c:v>
              </c:pt>
              <c:pt idx="218">
                <c:v>0.21744673101438705</c:v>
              </c:pt>
              <c:pt idx="219">
                <c:v>0.23465671098160645</c:v>
              </c:pt>
              <c:pt idx="220">
                <c:v>0.2245947914769626</c:v>
              </c:pt>
              <c:pt idx="221">
                <c:v>0.19991804771444199</c:v>
              </c:pt>
              <c:pt idx="222">
                <c:v>0.19686760152977612</c:v>
              </c:pt>
              <c:pt idx="223">
                <c:v>0.23420142050628301</c:v>
              </c:pt>
              <c:pt idx="224">
                <c:v>0.21152795483518494</c:v>
              </c:pt>
              <c:pt idx="225">
                <c:v>0.19026588963758884</c:v>
              </c:pt>
              <c:pt idx="226">
                <c:v>0.16977781824804228</c:v>
              </c:pt>
              <c:pt idx="227">
                <c:v>0.17865598251684589</c:v>
              </c:pt>
              <c:pt idx="228">
                <c:v>0.19313421963212529</c:v>
              </c:pt>
              <c:pt idx="229">
                <c:v>0.17464942633400127</c:v>
              </c:pt>
              <c:pt idx="230">
                <c:v>0.15702968493899117</c:v>
              </c:pt>
              <c:pt idx="231">
                <c:v>0.15074667637953021</c:v>
              </c:pt>
              <c:pt idx="232">
                <c:v>0.15561828446548898</c:v>
              </c:pt>
              <c:pt idx="233">
                <c:v>0.14924421781096342</c:v>
              </c:pt>
              <c:pt idx="234">
                <c:v>0.17997632489528326</c:v>
              </c:pt>
              <c:pt idx="235">
                <c:v>0.16358586778364592</c:v>
              </c:pt>
              <c:pt idx="236">
                <c:v>0.1557548716080861</c:v>
              </c:pt>
              <c:pt idx="237">
                <c:v>0.15293207066108172</c:v>
              </c:pt>
              <c:pt idx="238">
                <c:v>0.16959570205791286</c:v>
              </c:pt>
              <c:pt idx="239">
                <c:v>0.20155709342560568</c:v>
              </c:pt>
              <c:pt idx="240">
                <c:v>0.1949553815334184</c:v>
              </c:pt>
              <c:pt idx="241">
                <c:v>0.19372609725004564</c:v>
              </c:pt>
              <c:pt idx="242">
                <c:v>0.19782371152795486</c:v>
              </c:pt>
              <c:pt idx="243">
                <c:v>0.18475687488617765</c:v>
              </c:pt>
              <c:pt idx="244">
                <c:v>0.25200327809142253</c:v>
              </c:pt>
              <c:pt idx="245">
                <c:v>0.24185030049171385</c:v>
              </c:pt>
              <c:pt idx="246">
                <c:v>0.25273174285193956</c:v>
              </c:pt>
              <c:pt idx="247">
                <c:v>0.2534602076124568</c:v>
              </c:pt>
              <c:pt idx="248">
                <c:v>0.27180841376798393</c:v>
              </c:pt>
              <c:pt idx="249">
                <c:v>0.2746767437625206</c:v>
              </c:pt>
              <c:pt idx="250">
                <c:v>0.26616281187397584</c:v>
              </c:pt>
              <c:pt idx="251">
                <c:v>0.29225095610999818</c:v>
              </c:pt>
              <c:pt idx="252">
                <c:v>0.26720997996721918</c:v>
              </c:pt>
              <c:pt idx="253">
                <c:v>0.25619195046439658</c:v>
              </c:pt>
              <c:pt idx="254">
                <c:v>0.24508286286650893</c:v>
              </c:pt>
              <c:pt idx="255">
                <c:v>0.22955745765798596</c:v>
              </c:pt>
              <c:pt idx="256">
                <c:v>0.22796394099435435</c:v>
              </c:pt>
              <c:pt idx="257">
                <c:v>0.23065015479876183</c:v>
              </c:pt>
              <c:pt idx="258">
                <c:v>0.21680932434893463</c:v>
              </c:pt>
              <c:pt idx="259">
                <c:v>0.21280276816609001</c:v>
              </c:pt>
              <c:pt idx="260">
                <c:v>0.20884174103077768</c:v>
              </c:pt>
              <c:pt idx="261">
                <c:v>0.21380440721180127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-1.3147342264763218E-4</c:v>
              </c:pt>
              <c:pt idx="2">
                <c:v>-1.0872852052957516E-2</c:v>
              </c:pt>
              <c:pt idx="3">
                <c:v>-1.50011175240925E-2</c:v>
              </c:pt>
              <c:pt idx="4">
                <c:v>-1.5553305899212555E-2</c:v>
              </c:pt>
              <c:pt idx="5">
                <c:v>-1.5934578824890577E-2</c:v>
              </c:pt>
              <c:pt idx="6">
                <c:v>-1.6066052247538209E-2</c:v>
              </c:pt>
              <c:pt idx="7">
                <c:v>-6.113514153113897E-3</c:v>
              </c:pt>
              <c:pt idx="8">
                <c:v>-5.4298523553463207E-3</c:v>
              </c:pt>
              <c:pt idx="9">
                <c:v>-7.3362169837367652E-3</c:v>
              </c:pt>
              <c:pt idx="10">
                <c:v>-7.4676904063843974E-3</c:v>
              </c:pt>
              <c:pt idx="11">
                <c:v>-7.4676904063843974E-3</c:v>
              </c:pt>
              <c:pt idx="12">
                <c:v>-8.7955719751252603E-3</c:v>
              </c:pt>
              <c:pt idx="13">
                <c:v>-1.7735764715162805E-2</c:v>
              </c:pt>
              <c:pt idx="14">
                <c:v>-1.9326593129199043E-2</c:v>
              </c:pt>
              <c:pt idx="15">
                <c:v>-3.3617754170994441E-2</c:v>
              </c:pt>
              <c:pt idx="16">
                <c:v>-3.3617754170994441E-2</c:v>
              </c:pt>
              <c:pt idx="17">
                <c:v>-2.7609418755998427E-2</c:v>
              </c:pt>
              <c:pt idx="18">
                <c:v>-3.0856812295394498E-2</c:v>
              </c:pt>
              <c:pt idx="19">
                <c:v>-2.9607814780242103E-2</c:v>
              </c:pt>
              <c:pt idx="20">
                <c:v>-2.901618437832798E-2</c:v>
              </c:pt>
              <c:pt idx="21">
                <c:v>-2.901618437832798E-2</c:v>
              </c:pt>
              <c:pt idx="22">
                <c:v>-2.0654474697939906E-2</c:v>
              </c:pt>
              <c:pt idx="23">
                <c:v>-2.358633202298166E-2</c:v>
              </c:pt>
              <c:pt idx="24">
                <c:v>-2.4309435847543415E-2</c:v>
              </c:pt>
              <c:pt idx="25">
                <c:v>-1.9997107584701745E-2</c:v>
              </c:pt>
              <c:pt idx="26">
                <c:v>-1.9997107584701745E-2</c:v>
              </c:pt>
              <c:pt idx="27">
                <c:v>-1.3410289110056484E-2</c:v>
              </c:pt>
              <c:pt idx="28">
                <c:v>-1.4685581309738183E-2</c:v>
              </c:pt>
              <c:pt idx="29">
                <c:v>-1.7722617372898042E-2</c:v>
              </c:pt>
              <c:pt idx="30">
                <c:v>-1.7722617372898042E-2</c:v>
              </c:pt>
              <c:pt idx="31">
                <c:v>-2.1785146132709321E-2</c:v>
              </c:pt>
              <c:pt idx="32">
                <c:v>-1.8169627009899991E-2</c:v>
              </c:pt>
              <c:pt idx="33">
                <c:v>-1.4777612705591525E-2</c:v>
              </c:pt>
              <c:pt idx="34">
                <c:v>1.1701134615638153E-3</c:v>
              </c:pt>
              <c:pt idx="35">
                <c:v>5.9820407304662648E-3</c:v>
              </c:pt>
              <c:pt idx="36">
                <c:v>5.9820407304662648E-3</c:v>
              </c:pt>
              <c:pt idx="37">
                <c:v>1.2134996910374563E-2</c:v>
              </c:pt>
              <c:pt idx="38">
                <c:v>1.2134996910374563E-2</c:v>
              </c:pt>
              <c:pt idx="39">
                <c:v>1.2134996910374563E-2</c:v>
              </c:pt>
              <c:pt idx="40">
                <c:v>1.2134996910374563E-2</c:v>
              </c:pt>
              <c:pt idx="41">
                <c:v>1.2134996910374563E-2</c:v>
              </c:pt>
              <c:pt idx="42">
                <c:v>1.9668424028082665E-2</c:v>
              </c:pt>
              <c:pt idx="43">
                <c:v>1.7407081158543836E-2</c:v>
              </c:pt>
              <c:pt idx="44">
                <c:v>1.9300298444669295E-2</c:v>
              </c:pt>
              <c:pt idx="45">
                <c:v>1.561904261053626E-2</c:v>
              </c:pt>
              <c:pt idx="46">
                <c:v>1.561904261053626E-2</c:v>
              </c:pt>
              <c:pt idx="47">
                <c:v>1.5080001577681079E-2</c:v>
              </c:pt>
              <c:pt idx="48">
                <c:v>1.948436123637598E-2</c:v>
              </c:pt>
              <c:pt idx="49">
                <c:v>2.0338938483585478E-2</c:v>
              </c:pt>
              <c:pt idx="50">
                <c:v>1.8656078673696008E-2</c:v>
              </c:pt>
              <c:pt idx="51">
                <c:v>1.8524605251048598E-2</c:v>
              </c:pt>
              <c:pt idx="52">
                <c:v>1.6066052247538209E-2</c:v>
              </c:pt>
              <c:pt idx="53">
                <c:v>2.73727665952328E-2</c:v>
              </c:pt>
              <c:pt idx="54">
                <c:v>2.3625774049775838E-2</c:v>
              </c:pt>
              <c:pt idx="55">
                <c:v>2.3494300627128206E-2</c:v>
              </c:pt>
              <c:pt idx="56">
                <c:v>2.3494300627128206E-2</c:v>
              </c:pt>
              <c:pt idx="57">
                <c:v>2.3888720895071103E-2</c:v>
              </c:pt>
              <c:pt idx="58">
                <c:v>2.2219008427446285E-2</c:v>
              </c:pt>
              <c:pt idx="59">
                <c:v>1.9642129343553139E-2</c:v>
              </c:pt>
              <c:pt idx="60">
                <c:v>2.1035747623617818E-2</c:v>
              </c:pt>
              <c:pt idx="61">
                <c:v>2.1035747623617818E-2</c:v>
              </c:pt>
              <c:pt idx="62">
                <c:v>2.0010254926966509E-2</c:v>
              </c:pt>
              <c:pt idx="63">
                <c:v>2.5295486517400434E-2</c:v>
              </c:pt>
              <c:pt idx="64">
                <c:v>2.8345669922825056E-2</c:v>
              </c:pt>
              <c:pt idx="65">
                <c:v>2.4506645981514863E-2</c:v>
              </c:pt>
              <c:pt idx="66">
                <c:v>2.503253967210517E-2</c:v>
              </c:pt>
              <c:pt idx="67">
                <c:v>2.7017788354084082E-2</c:v>
              </c:pt>
              <c:pt idx="68">
                <c:v>2.5453254624577593E-2</c:v>
              </c:pt>
              <c:pt idx="69">
                <c:v>2.955522541118305E-2</c:v>
              </c:pt>
              <c:pt idx="70">
                <c:v>2.4243699136219599E-2</c:v>
              </c:pt>
              <c:pt idx="71">
                <c:v>2.4243699136219599E-2</c:v>
              </c:pt>
              <c:pt idx="72">
                <c:v>2.9252836539093607E-2</c:v>
              </c:pt>
              <c:pt idx="73">
                <c:v>3.185601030751628E-2</c:v>
              </c:pt>
              <c:pt idx="74">
                <c:v>3.1711389542603996E-2</c:v>
              </c:pt>
              <c:pt idx="75">
                <c:v>3.3512575432876224E-2</c:v>
              </c:pt>
              <c:pt idx="76">
                <c:v>3.3512575432876224E-2</c:v>
              </c:pt>
              <c:pt idx="77">
                <c:v>3.5340056007677978E-2</c:v>
              </c:pt>
              <c:pt idx="78">
                <c:v>3.3736080251377087E-2</c:v>
              </c:pt>
              <c:pt idx="79">
                <c:v>3.5931686409592434E-2</c:v>
              </c:pt>
              <c:pt idx="80">
                <c:v>3.5760770960150401E-2</c:v>
              </c:pt>
              <c:pt idx="81">
                <c:v>3.5760770960150401E-2</c:v>
              </c:pt>
              <c:pt idx="82">
                <c:v>3.4222531915173215E-2</c:v>
              </c:pt>
              <c:pt idx="83">
                <c:v>3.6181485912622824E-2</c:v>
              </c:pt>
              <c:pt idx="84">
                <c:v>3.4393447364615248E-2</c:v>
              </c:pt>
              <c:pt idx="85">
                <c:v>3.9021311841811013E-2</c:v>
              </c:pt>
              <c:pt idx="86">
                <c:v>3.9021311841811013E-2</c:v>
              </c:pt>
              <c:pt idx="87">
                <c:v>2.688631493143645E-2</c:v>
              </c:pt>
              <c:pt idx="88">
                <c:v>2.2416218561417844E-2</c:v>
              </c:pt>
              <c:pt idx="89">
                <c:v>2.2100682347063527E-2</c:v>
              </c:pt>
              <c:pt idx="90">
                <c:v>1.6789156072100075E-2</c:v>
              </c:pt>
              <c:pt idx="91">
                <c:v>1.6657682649452443E-2</c:v>
              </c:pt>
              <c:pt idx="92">
                <c:v>2.2784344144831215E-2</c:v>
              </c:pt>
              <c:pt idx="93">
                <c:v>2.2508249957271076E-2</c:v>
              </c:pt>
              <c:pt idx="94">
                <c:v>2.4230551793954724E-2</c:v>
              </c:pt>
              <c:pt idx="95">
                <c:v>2.7477945333350906E-2</c:v>
              </c:pt>
              <c:pt idx="96">
                <c:v>2.7477945333350906E-2</c:v>
              </c:pt>
              <c:pt idx="97">
                <c:v>2.5085129041164445E-2</c:v>
              </c:pt>
              <c:pt idx="98">
                <c:v>2.2718607433507287E-2</c:v>
              </c:pt>
              <c:pt idx="99">
                <c:v>2.3428563915804279E-2</c:v>
              </c:pt>
              <c:pt idx="100">
                <c:v>2.0615032671145395E-2</c:v>
              </c:pt>
              <c:pt idx="101">
                <c:v>2.0615032671145395E-2</c:v>
              </c:pt>
              <c:pt idx="102">
                <c:v>1.413339293461835E-2</c:v>
              </c:pt>
              <c:pt idx="103">
                <c:v>1.2923837446260356E-2</c:v>
              </c:pt>
              <c:pt idx="104">
                <c:v>1.0715083945780357E-2</c:v>
              </c:pt>
              <c:pt idx="105">
                <c:v>1.0846557368427989E-2</c:v>
              </c:pt>
              <c:pt idx="106">
                <c:v>1.0846557368427989E-2</c:v>
              </c:pt>
              <c:pt idx="107">
                <c:v>2.6978346327289904E-2</c:v>
              </c:pt>
              <c:pt idx="108">
                <c:v>2.9450046673064945E-2</c:v>
              </c:pt>
              <c:pt idx="109">
                <c:v>2.8240491184706951E-2</c:v>
              </c:pt>
              <c:pt idx="110">
                <c:v>2.8582322083590794E-2</c:v>
              </c:pt>
              <c:pt idx="111">
                <c:v>2.843770131867851E-2</c:v>
              </c:pt>
              <c:pt idx="112">
                <c:v>3.0094266444038231E-2</c:v>
              </c:pt>
              <c:pt idx="113">
                <c:v>3.4945635739735303E-2</c:v>
              </c:pt>
              <c:pt idx="114">
                <c:v>3.3893848358554246E-2</c:v>
              </c:pt>
              <c:pt idx="115">
                <c:v>3.933684805616533E-2</c:v>
              </c:pt>
              <c:pt idx="116">
                <c:v>3.9192227291253046E-2</c:v>
              </c:pt>
              <c:pt idx="117">
                <c:v>1.9155677679757011E-2</c:v>
              </c:pt>
              <c:pt idx="118">
                <c:v>1.8721815385019935E-2</c:v>
              </c:pt>
              <c:pt idx="119">
                <c:v>8.7955719751251493E-3</c:v>
              </c:pt>
              <c:pt idx="120">
                <c:v>2.2481955272741772E-3</c:v>
              </c:pt>
              <c:pt idx="121">
                <c:v>1.7354491789483006E-3</c:v>
              </c:pt>
              <c:pt idx="122">
                <c:v>-1.1438187770342334E-2</c:v>
              </c:pt>
              <c:pt idx="123">
                <c:v>-1.7512259896661941E-2</c:v>
              </c:pt>
              <c:pt idx="124">
                <c:v>-1.9339740471463696E-2</c:v>
              </c:pt>
              <c:pt idx="125">
                <c:v>-2.6281537187257564E-2</c:v>
              </c:pt>
              <c:pt idx="126">
                <c:v>-2.6281537187257564E-2</c:v>
              </c:pt>
              <c:pt idx="127">
                <c:v>-2.8884710955680348E-2</c:v>
              </c:pt>
              <c:pt idx="128">
                <c:v>-2.0523001275292163E-2</c:v>
              </c:pt>
              <c:pt idx="129">
                <c:v>-3.2500230078489678E-2</c:v>
              </c:pt>
              <c:pt idx="130">
                <c:v>-3.0922549006718314E-2</c:v>
              </c:pt>
              <c:pt idx="131">
                <c:v>-3.0922549006718314E-2</c:v>
              </c:pt>
              <c:pt idx="132">
                <c:v>-2.2363629192358792E-2</c:v>
              </c:pt>
              <c:pt idx="133">
                <c:v>-2.6623368086141408E-2</c:v>
              </c:pt>
              <c:pt idx="134">
                <c:v>-2.4598677377368205E-2</c:v>
              </c:pt>
              <c:pt idx="135">
                <c:v>-2.671539948199475E-2</c:v>
              </c:pt>
              <c:pt idx="136">
                <c:v>-2.6597073401611881E-2</c:v>
              </c:pt>
              <c:pt idx="137">
                <c:v>-1.4935380812768684E-2</c:v>
              </c:pt>
              <c:pt idx="138">
                <c:v>-1.138559840128317E-2</c:v>
              </c:pt>
              <c:pt idx="139">
                <c:v>-1.1359303716753644E-2</c:v>
              </c:pt>
              <c:pt idx="140">
                <c:v>-1.4199129645943165E-3</c:v>
              </c:pt>
              <c:pt idx="141">
                <c:v>-1.4199129645943165E-3</c:v>
              </c:pt>
              <c:pt idx="142">
                <c:v>-1.696007152154122E-3</c:v>
              </c:pt>
              <c:pt idx="143">
                <c:v>2.0246907087730914E-3</c:v>
              </c:pt>
              <c:pt idx="144">
                <c:v>1.9063646283903335E-3</c:v>
              </c:pt>
              <c:pt idx="145">
                <c:v>1.9063646283903335E-3</c:v>
              </c:pt>
              <c:pt idx="146">
                <c:v>1.9063646283903335E-3</c:v>
              </c:pt>
              <c:pt idx="147">
                <c:v>4.5752751081369336E-3</c:v>
              </c:pt>
              <c:pt idx="148">
                <c:v>3.4708983578968233E-3</c:v>
              </c:pt>
              <c:pt idx="149">
                <c:v>6.3238716293501085E-3</c:v>
              </c:pt>
              <c:pt idx="150">
                <c:v>8.4011517071824748E-3</c:v>
              </c:pt>
              <c:pt idx="151">
                <c:v>8.4011517071824748E-3</c:v>
              </c:pt>
              <c:pt idx="152">
                <c:v>1.455410788709055E-2</c:v>
              </c:pt>
              <c:pt idx="153">
                <c:v>-7.0995648229710273E-4</c:v>
              </c:pt>
              <c:pt idx="154">
                <c:v>9.5975598532760387E-4</c:v>
              </c:pt>
              <c:pt idx="155">
                <c:v>6.5736711323705066E-5</c:v>
              </c:pt>
              <c:pt idx="156">
                <c:v>-1.2358501728876314E-3</c:v>
              </c:pt>
              <c:pt idx="157">
                <c:v>-2.8792679559828116E-3</c:v>
              </c:pt>
              <c:pt idx="158">
                <c:v>-5.3772629862873789E-3</c:v>
              </c:pt>
              <c:pt idx="159">
                <c:v>-1.0596757865397599E-2</c:v>
              </c:pt>
              <c:pt idx="160">
                <c:v>-5.4298523553463207E-3</c:v>
              </c:pt>
              <c:pt idx="161">
                <c:v>-5.8242726232893283E-3</c:v>
              </c:pt>
              <c:pt idx="162">
                <c:v>-5.8242726232893283E-3</c:v>
              </c:pt>
              <c:pt idx="163">
                <c:v>-7.3625116682662917E-3</c:v>
              </c:pt>
              <c:pt idx="164">
                <c:v>-8.6772458947415032E-4</c:v>
              </c:pt>
              <c:pt idx="165">
                <c:v>-8.4011517071823638E-3</c:v>
              </c:pt>
              <c:pt idx="166">
                <c:v>-8.2696782845347316E-3</c:v>
              </c:pt>
              <c:pt idx="167">
                <c:v>-7.8621106743271829E-3</c:v>
              </c:pt>
              <c:pt idx="168">
                <c:v>-1.4370045095384087E-2</c:v>
              </c:pt>
              <c:pt idx="169">
                <c:v>-2.0680769382469322E-2</c:v>
              </c:pt>
              <c:pt idx="170">
                <c:v>-2.2232155769711159E-2</c:v>
              </c:pt>
              <c:pt idx="171">
                <c:v>-2.2232155769711159E-2</c:v>
              </c:pt>
              <c:pt idx="172">
                <c:v>-8.9138980555080183E-3</c:v>
              </c:pt>
              <c:pt idx="173">
                <c:v>-6.3501663138797459E-3</c:v>
              </c:pt>
              <c:pt idx="174">
                <c:v>-1.0123453543866123E-2</c:v>
              </c:pt>
              <c:pt idx="175">
                <c:v>-8.0987628350928098E-3</c:v>
              </c:pt>
              <c:pt idx="176">
                <c:v>-8.230236257740442E-3</c:v>
              </c:pt>
              <c:pt idx="177">
                <c:v>-6.1792508644378241E-3</c:v>
              </c:pt>
              <c:pt idx="178">
                <c:v>-5.7453885697006379E-3</c:v>
              </c:pt>
              <c:pt idx="179">
                <c:v>-5.0091374028741198E-3</c:v>
              </c:pt>
              <c:pt idx="180">
                <c:v>-5.0091374028741198E-3</c:v>
              </c:pt>
              <c:pt idx="181">
                <c:v>-5.1406108255215299E-3</c:v>
              </c:pt>
              <c:pt idx="182">
                <c:v>-3.6944031763980201E-3</c:v>
              </c:pt>
              <c:pt idx="183">
                <c:v>-2.8398259291884109E-3</c:v>
              </c:pt>
              <c:pt idx="184">
                <c:v>-2.6557631374817259E-3</c:v>
              </c:pt>
              <c:pt idx="185">
                <c:v>-1.9063646283904445E-3</c:v>
              </c:pt>
              <c:pt idx="186">
                <c:v>-1.9063646283904445E-3</c:v>
              </c:pt>
              <c:pt idx="187">
                <c:v>2.3533742653922829E-3</c:v>
              </c:pt>
              <c:pt idx="188">
                <c:v>6.0346300995253177E-3</c:v>
              </c:pt>
              <c:pt idx="189">
                <c:v>5.2589369059030666E-4</c:v>
              </c:pt>
              <c:pt idx="190">
                <c:v>1.4593549913886061E-3</c:v>
              </c:pt>
              <c:pt idx="191">
                <c:v>1.327881568740974E-3</c:v>
              </c:pt>
              <c:pt idx="192">
                <c:v>-8.8087193173891354E-4</c:v>
              </c:pt>
              <c:pt idx="193">
                <c:v>-2.8924152982474638E-3</c:v>
              </c:pt>
              <c:pt idx="194">
                <c:v>-2.8529732714531741E-3</c:v>
              </c:pt>
              <c:pt idx="195">
                <c:v>-3.996792048487352E-3</c:v>
              </c:pt>
              <c:pt idx="196">
                <c:v>-3.996792048487352E-3</c:v>
              </c:pt>
              <c:pt idx="197">
                <c:v>-6.53422910558632E-3</c:v>
              </c:pt>
              <c:pt idx="198">
                <c:v>-2.6426157952169627E-3</c:v>
              </c:pt>
              <c:pt idx="199">
                <c:v>-7.5334271177082135E-3</c:v>
              </c:pt>
              <c:pt idx="200">
                <c:v>-7.5334271177082135E-3</c:v>
              </c:pt>
              <c:pt idx="201">
                <c:v>-7.5334271177082135E-3</c:v>
              </c:pt>
              <c:pt idx="202">
                <c:v>-4.7067485307845658E-3</c:v>
              </c:pt>
              <c:pt idx="203">
                <c:v>-8.2828256267997169E-4</c:v>
              </c:pt>
              <c:pt idx="204">
                <c:v>5.2589369059052871E-5</c:v>
              </c:pt>
              <c:pt idx="205">
                <c:v>-1.0386400389160722E-3</c:v>
              </c:pt>
              <c:pt idx="206">
                <c:v>-1.0386400389160722E-3</c:v>
              </c:pt>
              <c:pt idx="207">
                <c:v>-1.4462076491237319E-3</c:v>
              </c:pt>
              <c:pt idx="208">
                <c:v>-1.2200733621698379E-2</c:v>
              </c:pt>
              <c:pt idx="209">
                <c:v>-1.2503122493787822E-2</c:v>
              </c:pt>
              <c:pt idx="210">
                <c:v>-1.6986366206071413E-2</c:v>
              </c:pt>
              <c:pt idx="211">
                <c:v>-1.6986366206071413E-2</c:v>
              </c:pt>
              <c:pt idx="212">
                <c:v>-1.540868513430016E-2</c:v>
              </c:pt>
              <c:pt idx="213">
                <c:v>-1.6499914542275396E-2</c:v>
              </c:pt>
              <c:pt idx="214">
                <c:v>-2.4887918907192996E-2</c:v>
              </c:pt>
              <c:pt idx="215">
                <c:v>-2.1824588159503611E-2</c:v>
              </c:pt>
              <c:pt idx="216">
                <c:v>-2.1824588159503611E-2</c:v>
              </c:pt>
              <c:pt idx="217">
                <c:v>-1.569792666412495E-2</c:v>
              </c:pt>
              <c:pt idx="218">
                <c:v>-9.2425816121270987E-3</c:v>
              </c:pt>
              <c:pt idx="219">
                <c:v>-3.4840457001616976E-3</c:v>
              </c:pt>
              <c:pt idx="220">
                <c:v>8.1513522041509745E-4</c:v>
              </c:pt>
              <c:pt idx="221">
                <c:v>8.1513522041509745E-4</c:v>
              </c:pt>
              <c:pt idx="222">
                <c:v>-3.326277592984539E-3</c:v>
              </c:pt>
              <c:pt idx="223">
                <c:v>-2.0904274200970185E-3</c:v>
              </c:pt>
              <c:pt idx="224">
                <c:v>-5.2720842481692731E-3</c:v>
              </c:pt>
              <c:pt idx="225">
                <c:v>-3.0896254322189121E-3</c:v>
              </c:pt>
              <c:pt idx="226">
                <c:v>-3.0896254322189121E-3</c:v>
              </c:pt>
              <c:pt idx="227">
                <c:v>-6.1661035221730609E-3</c:v>
              </c:pt>
              <c:pt idx="228">
                <c:v>1.0254926966513089E-3</c:v>
              </c:pt>
              <c:pt idx="229">
                <c:v>-2.6294684529526435E-5</c:v>
              </c:pt>
              <c:pt idx="230">
                <c:v>-2.6294684529526435E-5</c:v>
              </c:pt>
              <c:pt idx="231">
                <c:v>-2.6294684529526435E-5</c:v>
              </c:pt>
              <c:pt idx="232">
                <c:v>-1.0254926966513089E-3</c:v>
              </c:pt>
              <c:pt idx="233">
                <c:v>-5.4167050130815575E-3</c:v>
              </c:pt>
              <c:pt idx="234">
                <c:v>-1.9550097947699907E-2</c:v>
              </c:pt>
              <c:pt idx="235">
                <c:v>-2.2863228198419683E-2</c:v>
              </c:pt>
              <c:pt idx="236">
                <c:v>-2.2863228198419683E-2</c:v>
              </c:pt>
              <c:pt idx="237">
                <c:v>-3.0225739866685974E-2</c:v>
              </c:pt>
              <c:pt idx="238">
                <c:v>-1.8866436149932331E-2</c:v>
              </c:pt>
              <c:pt idx="239">
                <c:v>-2.2587134010859766E-2</c:v>
              </c:pt>
              <c:pt idx="240">
                <c:v>-2.0667622040204559E-2</c:v>
              </c:pt>
              <c:pt idx="241">
                <c:v>-2.0667622040204559E-2</c:v>
              </c:pt>
              <c:pt idx="242">
                <c:v>-1.9260856417875116E-2</c:v>
              </c:pt>
              <c:pt idx="243">
                <c:v>-1.9260856417875116E-2</c:v>
              </c:pt>
              <c:pt idx="244">
                <c:v>-1.9260856417875116E-2</c:v>
              </c:pt>
              <c:pt idx="245">
                <c:v>-1.9260856417875116E-2</c:v>
              </c:pt>
              <c:pt idx="246">
                <c:v>-1.9260856417875116E-2</c:v>
              </c:pt>
              <c:pt idx="247">
                <c:v>-1.179316601149083E-2</c:v>
              </c:pt>
              <c:pt idx="248">
                <c:v>-5.7059465429063483E-3</c:v>
              </c:pt>
              <c:pt idx="249">
                <c:v>-8.2433836000052052E-3</c:v>
              </c:pt>
              <c:pt idx="250">
                <c:v>-1.1885197407344061E-2</c:v>
              </c:pt>
              <c:pt idx="251">
                <c:v>-1.2016670829991694E-2</c:v>
              </c:pt>
              <c:pt idx="252">
                <c:v>-1.2319059702081248E-2</c:v>
              </c:pt>
              <c:pt idx="253">
                <c:v>-1.5960873509420104E-2</c:v>
              </c:pt>
              <c:pt idx="254">
                <c:v>-1.3528615190439242E-2</c:v>
              </c:pt>
              <c:pt idx="255">
                <c:v>-1.1070062186928853E-2</c:v>
              </c:pt>
              <c:pt idx="256">
                <c:v>-1.1070062186928853E-2</c:v>
              </c:pt>
              <c:pt idx="257">
                <c:v>-3.9179079948988838E-3</c:v>
              </c:pt>
              <c:pt idx="258">
                <c:v>-2.721499848805653E-3</c:v>
              </c:pt>
              <c:pt idx="259">
                <c:v>-1.932659312919971E-3</c:v>
              </c:pt>
              <c:pt idx="260">
                <c:v>-2.6294684529521994E-3</c:v>
              </c:pt>
              <c:pt idx="261">
                <c:v>-2.4979950303045673E-3</c:v>
              </c:pt>
              <c:pt idx="262">
                <c:v>-2.7346471910704162E-3</c:v>
              </c:pt>
              <c:pt idx="263">
                <c:v>-3.2342461971313075E-3</c:v>
              </c:pt>
              <c:pt idx="264">
                <c:v>-8.9664874245671822E-3</c:v>
              </c:pt>
              <c:pt idx="265">
                <c:v>-6.1266614953786602E-3</c:v>
              </c:pt>
              <c:pt idx="266">
                <c:v>-6.1266614953786602E-3</c:v>
              </c:pt>
              <c:pt idx="267">
                <c:v>-4.1414128133997474E-3</c:v>
              </c:pt>
              <c:pt idx="268">
                <c:v>-9.6764439068642849E-3</c:v>
              </c:pt>
              <c:pt idx="269">
                <c:v>-4.6278644771958755E-3</c:v>
              </c:pt>
              <c:pt idx="270">
                <c:v>-1.3410289110056262E-3</c:v>
              </c:pt>
              <c:pt idx="271">
                <c:v>-1.3410289110056262E-3</c:v>
              </c:pt>
              <c:pt idx="272">
                <c:v>-3.7469925454569619E-3</c:v>
              </c:pt>
              <c:pt idx="273">
                <c:v>-8.1513522041520847E-4</c:v>
              </c:pt>
              <c:pt idx="274">
                <c:v>3.0370360631597482E-3</c:v>
              </c:pt>
              <c:pt idx="275">
                <c:v>4.4043596586951228E-3</c:v>
              </c:pt>
              <c:pt idx="276">
                <c:v>4.4043596586951228E-3</c:v>
              </c:pt>
              <c:pt idx="277">
                <c:v>2.1561641314207236E-3</c:v>
              </c:pt>
              <c:pt idx="278">
                <c:v>6.4684923942623929E-3</c:v>
              </c:pt>
              <c:pt idx="279">
                <c:v>3.2342461971313075E-3</c:v>
              </c:pt>
              <c:pt idx="280">
                <c:v>9.8868013831003854E-3</c:v>
              </c:pt>
              <c:pt idx="281">
                <c:v>9.8868013831003854E-3</c:v>
              </c:pt>
              <c:pt idx="282">
                <c:v>1.998396024243565E-3</c:v>
              </c:pt>
              <c:pt idx="283">
                <c:v>5.7848305964935953E-4</c:v>
              </c:pt>
              <c:pt idx="284">
                <c:v>4.2071495247220092E-4</c:v>
              </c:pt>
              <c:pt idx="285">
                <c:v>-2.1430167891560714E-3</c:v>
              </c:pt>
              <c:pt idx="286">
                <c:v>-2.2744902118037036E-3</c:v>
              </c:pt>
              <c:pt idx="287">
                <c:v>-1.3370847083262083E-2</c:v>
              </c:pt>
              <c:pt idx="288">
                <c:v>-1.7104692286454282E-2</c:v>
              </c:pt>
              <c:pt idx="289">
                <c:v>-1.7078397601924755E-2</c:v>
              </c:pt>
              <c:pt idx="290">
                <c:v>-2.281063882936063E-2</c:v>
              </c:pt>
              <c:pt idx="291">
                <c:v>-2.281063882936063E-2</c:v>
              </c:pt>
              <c:pt idx="292">
                <c:v>-2.2679165406712998E-2</c:v>
              </c:pt>
              <c:pt idx="293">
                <c:v>-2.2679165406712998E-2</c:v>
              </c:pt>
              <c:pt idx="294">
                <c:v>-2.281063882936063E-2</c:v>
              </c:pt>
              <c:pt idx="295">
                <c:v>-2.2679165406712998E-2</c:v>
              </c:pt>
              <c:pt idx="296">
                <c:v>-2.2679165406712998E-2</c:v>
              </c:pt>
              <c:pt idx="297">
                <c:v>-3.5116551189177114E-2</c:v>
              </c:pt>
              <c:pt idx="298">
                <c:v>-4.032289872602246E-2</c:v>
              </c:pt>
              <c:pt idx="299">
                <c:v>-3.4656394209910513E-2</c:v>
              </c:pt>
              <c:pt idx="300">
                <c:v>-3.2776324266049706E-2</c:v>
              </c:pt>
              <c:pt idx="301">
                <c:v>-3.2776324266049706E-2</c:v>
              </c:pt>
              <c:pt idx="302">
                <c:v>-2.8621764110385084E-2</c:v>
              </c:pt>
              <c:pt idx="303">
                <c:v>-3.3052418453609622E-2</c:v>
              </c:pt>
              <c:pt idx="304">
                <c:v>-3.332851264116965E-2</c:v>
              </c:pt>
              <c:pt idx="305">
                <c:v>-3.0173150497626922E-2</c:v>
              </c:pt>
              <c:pt idx="306">
                <c:v>-3.0054824417244053E-2</c:v>
              </c:pt>
              <c:pt idx="307">
                <c:v>-3.0804222926335556E-2</c:v>
              </c:pt>
              <c:pt idx="308">
                <c:v>-3.0120561128567869E-2</c:v>
              </c:pt>
              <c:pt idx="309">
                <c:v>-3.0593865450099234E-2</c:v>
              </c:pt>
              <c:pt idx="310">
                <c:v>-2.7109819749937536E-2</c:v>
              </c:pt>
              <c:pt idx="311">
                <c:v>-2.7228145830320405E-2</c:v>
              </c:pt>
              <c:pt idx="312">
                <c:v>-2.6781136193318567E-2</c:v>
              </c:pt>
              <c:pt idx="313">
                <c:v>-2.8490290687737452E-2</c:v>
              </c:pt>
              <c:pt idx="314">
                <c:v>-2.9910203652331657E-2</c:v>
              </c:pt>
              <c:pt idx="315">
                <c:v>-2.8095870419794666E-2</c:v>
              </c:pt>
              <c:pt idx="316">
                <c:v>-2.8095870419794666E-2</c:v>
              </c:pt>
              <c:pt idx="317">
                <c:v>-3.9744415666373101E-2</c:v>
              </c:pt>
              <c:pt idx="318">
                <c:v>-3.5642444879767532E-2</c:v>
              </c:pt>
              <c:pt idx="319">
                <c:v>-3.2565966789813383E-2</c:v>
              </c:pt>
              <c:pt idx="320">
                <c:v>-3.1987483730164024E-2</c:v>
              </c:pt>
              <c:pt idx="321">
                <c:v>-3.1987483730164024E-2</c:v>
              </c:pt>
              <c:pt idx="322">
                <c:v>-3.5747623617885749E-2</c:v>
              </c:pt>
              <c:pt idx="323">
                <c:v>-3.1566768777691601E-2</c:v>
              </c:pt>
              <c:pt idx="324">
                <c:v>-3.164565283128018E-2</c:v>
              </c:pt>
              <c:pt idx="325">
                <c:v>-2.9910203652331657E-2</c:v>
              </c:pt>
              <c:pt idx="326">
                <c:v>-2.9910203652331657E-2</c:v>
              </c:pt>
              <c:pt idx="327">
                <c:v>-4.751449494484683E-2</c:v>
              </c:pt>
              <c:pt idx="328">
                <c:v>-3.423567925743809E-2</c:v>
              </c:pt>
              <c:pt idx="329">
                <c:v>-3.5103403846912351E-2</c:v>
              </c:pt>
              <c:pt idx="330">
                <c:v>-3.4091058492525805E-2</c:v>
              </c:pt>
              <c:pt idx="331">
                <c:v>-3.4222531915173326E-2</c:v>
              </c:pt>
              <c:pt idx="332">
                <c:v>-3.3052418453609622E-2</c:v>
              </c:pt>
              <c:pt idx="333">
                <c:v>-3.789064040704182E-2</c:v>
              </c:pt>
              <c:pt idx="334">
                <c:v>-3.2579114132078146E-2</c:v>
              </c:pt>
              <c:pt idx="335">
                <c:v>-2.8608616768120321E-2</c:v>
              </c:pt>
              <c:pt idx="336">
                <c:v>-2.8608616768120321E-2</c:v>
              </c:pt>
              <c:pt idx="337">
                <c:v>-3.0948843691247729E-2</c:v>
              </c:pt>
              <c:pt idx="338">
                <c:v>-2.3993899633189097E-2</c:v>
              </c:pt>
              <c:pt idx="339">
                <c:v>-2.6281537187257564E-2</c:v>
              </c:pt>
              <c:pt idx="340">
                <c:v>-2.6031737684227174E-2</c:v>
              </c:pt>
              <c:pt idx="341">
                <c:v>-2.6031737684227174E-2</c:v>
              </c:pt>
              <c:pt idx="342">
                <c:v>-1.832739511707715E-2</c:v>
              </c:pt>
              <c:pt idx="343">
                <c:v>-2.1232957757589266E-2</c:v>
              </c:pt>
              <c:pt idx="344">
                <c:v>-1.2292765017551721E-2</c:v>
              </c:pt>
              <c:pt idx="345">
                <c:v>-4.6278644771958755E-3</c:v>
              </c:pt>
              <c:pt idx="346">
                <c:v>-4.6278644771958755E-3</c:v>
              </c:pt>
              <c:pt idx="347">
                <c:v>3.023888720895096E-3</c:v>
              </c:pt>
              <c:pt idx="348">
                <c:v>2.4979950303045673E-3</c:v>
              </c:pt>
              <c:pt idx="349">
                <c:v>2.7740892178647059E-3</c:v>
              </c:pt>
              <c:pt idx="350">
                <c:v>-3.6023717805445665E-3</c:v>
              </c:pt>
              <c:pt idx="351">
                <c:v>-3.6023717805445665E-3</c:v>
              </c:pt>
              <c:pt idx="352">
                <c:v>-7.2441855878834227E-3</c:v>
              </c:pt>
              <c:pt idx="353">
                <c:v>-6.8234706354111108E-3</c:v>
              </c:pt>
              <c:pt idx="354">
                <c:v>-1.3554909874968879E-2</c:v>
              </c:pt>
              <c:pt idx="355">
                <c:v>-7.6123111712966818E-3</c:v>
              </c:pt>
              <c:pt idx="356">
                <c:v>-7.6123111712966818E-3</c:v>
              </c:pt>
              <c:pt idx="357">
                <c:v>-1.2200733621698379E-2</c:v>
              </c:pt>
              <c:pt idx="358">
                <c:v>-1.331825771420303E-2</c:v>
              </c:pt>
              <c:pt idx="359">
                <c:v>-1.3541762532704116E-2</c:v>
              </c:pt>
              <c:pt idx="360">
                <c:v>-1.1227830294106012E-2</c:v>
              </c:pt>
              <c:pt idx="361">
                <c:v>-1.1227830294106012E-2</c:v>
              </c:pt>
              <c:pt idx="362">
                <c:v>-1.5158885631269547E-2</c:v>
              </c:pt>
              <c:pt idx="363">
                <c:v>-1.3265668345144088E-2</c:v>
              </c:pt>
              <c:pt idx="364">
                <c:v>-1.4554107887090661E-2</c:v>
              </c:pt>
              <c:pt idx="365">
                <c:v>-2.0404675194909294E-2</c:v>
              </c:pt>
              <c:pt idx="366">
                <c:v>-2.0404675194909294E-2</c:v>
              </c:pt>
              <c:pt idx="367">
                <c:v>-2.1666820052326452E-2</c:v>
              </c:pt>
              <c:pt idx="368">
                <c:v>-2.3507447969392969E-2</c:v>
              </c:pt>
              <c:pt idx="369">
                <c:v>-2.5860822234785141E-2</c:v>
              </c:pt>
              <c:pt idx="370">
                <c:v>-2.7109819749937536E-2</c:v>
              </c:pt>
              <c:pt idx="371">
                <c:v>-2.6978346327289904E-2</c:v>
              </c:pt>
              <c:pt idx="372">
                <c:v>-2.3915015579600629E-2</c:v>
              </c:pt>
              <c:pt idx="373">
                <c:v>-2.2481955272741661E-2</c:v>
              </c:pt>
              <c:pt idx="374">
                <c:v>-1.331825771420303E-2</c:v>
              </c:pt>
              <c:pt idx="375">
                <c:v>-1.0623052549927126E-2</c:v>
              </c:pt>
              <c:pt idx="376">
                <c:v>-1.0623052549927126E-2</c:v>
              </c:pt>
              <c:pt idx="377">
                <c:v>2.30078489633323E-3</c:v>
              </c:pt>
              <c:pt idx="378">
                <c:v>1.7223018366836484E-3</c:v>
              </c:pt>
              <c:pt idx="379">
                <c:v>7.7306372516796618E-3</c:v>
              </c:pt>
              <c:pt idx="380">
                <c:v>4.4043596586951228E-3</c:v>
              </c:pt>
              <c:pt idx="381">
                <c:v>4.4043596586951228E-3</c:v>
              </c:pt>
              <c:pt idx="382">
                <c:v>1.5513863872418376E-3</c:v>
              </c:pt>
              <c:pt idx="383">
                <c:v>5.7848305964935953E-4</c:v>
              </c:pt>
              <c:pt idx="384">
                <c:v>1.8274805748017542E-3</c:v>
              </c:pt>
              <c:pt idx="385">
                <c:v>8.8087193173902456E-4</c:v>
              </c:pt>
              <c:pt idx="386">
                <c:v>8.8087193173902456E-4</c:v>
              </c:pt>
              <c:pt idx="387">
                <c:v>-9.8342120140413325E-3</c:v>
              </c:pt>
              <c:pt idx="388">
                <c:v>-1.8209069036694281E-2</c:v>
              </c:pt>
              <c:pt idx="389">
                <c:v>-2.1469609918355004E-2</c:v>
              </c:pt>
              <c:pt idx="390">
                <c:v>-2.5466401966842356E-2</c:v>
              </c:pt>
              <c:pt idx="391">
                <c:v>-2.5466401966842356E-2</c:v>
              </c:pt>
              <c:pt idx="392">
                <c:v>-3.1514179408632548E-2</c:v>
              </c:pt>
              <c:pt idx="393">
                <c:v>-2.7872365601293803E-2</c:v>
              </c:pt>
              <c:pt idx="394">
                <c:v>-2.9647256807036504E-2</c:v>
              </c:pt>
              <c:pt idx="395">
                <c:v>-3.1593063462221127E-2</c:v>
              </c:pt>
              <c:pt idx="396">
                <c:v>-3.1593063462221127E-2</c:v>
              </c:pt>
              <c:pt idx="397">
                <c:v>-3.5050814477853298E-2</c:v>
              </c:pt>
              <c:pt idx="398">
                <c:v>-3.748307279683416E-2</c:v>
              </c:pt>
              <c:pt idx="399">
                <c:v>-4.2912925152180481E-2</c:v>
              </c:pt>
              <c:pt idx="400">
                <c:v>-4.3859533795243322E-2</c:v>
              </c:pt>
              <c:pt idx="401">
                <c:v>-4.3859533795243322E-2</c:v>
              </c:pt>
              <c:pt idx="402">
                <c:v>-4.8618871695086829E-2</c:v>
              </c:pt>
              <c:pt idx="403">
                <c:v>-5.0788183168772427E-2</c:v>
              </c:pt>
              <c:pt idx="404">
                <c:v>-5.0788183168772427E-2</c:v>
              </c:pt>
              <c:pt idx="405">
                <c:v>-5.0656709746124795E-2</c:v>
              </c:pt>
              <c:pt idx="406">
                <c:v>-5.0656709746124795E-2</c:v>
              </c:pt>
              <c:pt idx="407">
                <c:v>-6.7919170139756235E-2</c:v>
              </c:pt>
              <c:pt idx="408">
                <c:v>-6.0162238203547158E-2</c:v>
              </c:pt>
              <c:pt idx="409">
                <c:v>-6.4934723445655429E-2</c:v>
              </c:pt>
              <c:pt idx="410">
                <c:v>-5.996502806957571E-2</c:v>
              </c:pt>
              <c:pt idx="411">
                <c:v>-5.996502806957571E-2</c:v>
              </c:pt>
              <c:pt idx="412">
                <c:v>-5.7282970247564569E-2</c:v>
              </c:pt>
              <c:pt idx="413">
                <c:v>-5.6901697321886324E-2</c:v>
              </c:pt>
              <c:pt idx="414">
                <c:v>-5.6099709443735879E-2</c:v>
              </c:pt>
              <c:pt idx="415">
                <c:v>-5.507421674708457E-2</c:v>
              </c:pt>
              <c:pt idx="416">
                <c:v>-5.5205690169732202E-2</c:v>
              </c:pt>
              <c:pt idx="417">
                <c:v>-5.9872996673722367E-2</c:v>
              </c:pt>
              <c:pt idx="418">
                <c:v>-6.7800844059373477E-2</c:v>
              </c:pt>
              <c:pt idx="419">
                <c:v>-8.1881647624932552E-2</c:v>
              </c:pt>
              <c:pt idx="420">
                <c:v>-8.3301560589526868E-2</c:v>
              </c:pt>
              <c:pt idx="421">
                <c:v>-8.3301560589526868E-2</c:v>
              </c:pt>
              <c:pt idx="422">
                <c:v>-8.4971273057151464E-2</c:v>
              </c:pt>
              <c:pt idx="423">
                <c:v>-7.1626720658418908E-2</c:v>
              </c:pt>
              <c:pt idx="424">
                <c:v>-8.1105954431311744E-2</c:v>
              </c:pt>
              <c:pt idx="425">
                <c:v>-7.9068116380273668E-2</c:v>
              </c:pt>
              <c:pt idx="426">
                <c:v>-7.9068116380273668E-2</c:v>
              </c:pt>
              <c:pt idx="427">
                <c:v>-7.9094411064803194E-2</c:v>
              </c:pt>
              <c:pt idx="428">
                <c:v>-8.0474882002603221E-2</c:v>
              </c:pt>
              <c:pt idx="429">
                <c:v>-8.1842205598138373E-2</c:v>
              </c:pt>
              <c:pt idx="430">
                <c:v>-6.9523145896057126E-2</c:v>
              </c:pt>
              <c:pt idx="431">
                <c:v>-6.9523145896057126E-2</c:v>
              </c:pt>
              <c:pt idx="432">
                <c:v>-6.2765411971969831E-2</c:v>
              </c:pt>
              <c:pt idx="433">
                <c:v>-5.8965830057453927E-2</c:v>
              </c:pt>
              <c:pt idx="434">
                <c:v>-6.1555856483611948E-2</c:v>
              </c:pt>
              <c:pt idx="435">
                <c:v>-5.9912438700516768E-2</c:v>
              </c:pt>
              <c:pt idx="436">
                <c:v>-5.9912438700516768E-2</c:v>
              </c:pt>
              <c:pt idx="437">
                <c:v>-5.4075018734962677E-2</c:v>
              </c:pt>
              <c:pt idx="438">
                <c:v>-4.9341975519648695E-2</c:v>
              </c:pt>
              <c:pt idx="439">
                <c:v>-5.2536779689985713E-2</c:v>
              </c:pt>
              <c:pt idx="440">
                <c:v>-5.1616465731452399E-2</c:v>
              </c:pt>
              <c:pt idx="441">
                <c:v>-5.1616465731452399E-2</c:v>
              </c:pt>
              <c:pt idx="442">
                <c:v>-5.0157110740063904E-2</c:v>
              </c:pt>
              <c:pt idx="443">
                <c:v>-5.1287782174833318E-2</c:v>
              </c:pt>
              <c:pt idx="444">
                <c:v>-5.4075018734962677E-2</c:v>
              </c:pt>
              <c:pt idx="445">
                <c:v>-5.0038784659681146E-2</c:v>
              </c:pt>
              <c:pt idx="446">
                <c:v>-5.0038784659681146E-2</c:v>
              </c:pt>
              <c:pt idx="447">
                <c:v>-5.0919656591420059E-2</c:v>
              </c:pt>
              <c:pt idx="448">
                <c:v>-5.2129212079778053E-2</c:v>
              </c:pt>
              <c:pt idx="449">
                <c:v>-4.8763492459999225E-2</c:v>
              </c:pt>
              <c:pt idx="450">
                <c:v>-5.4127608104021729E-2</c:v>
              </c:pt>
              <c:pt idx="451">
                <c:v>-5.4127608104021729E-2</c:v>
              </c:pt>
              <c:pt idx="452">
                <c:v>-6.9983302875323727E-2</c:v>
              </c:pt>
              <c:pt idx="453">
                <c:v>-7.2165761691274088E-2</c:v>
              </c:pt>
              <c:pt idx="454">
                <c:v>-7.463746203704924E-2</c:v>
              </c:pt>
              <c:pt idx="455">
                <c:v>-7.463746203704924E-2</c:v>
              </c:pt>
              <c:pt idx="456">
                <c:v>-7.463746203704924E-2</c:v>
              </c:pt>
              <c:pt idx="457">
                <c:v>-7.660956337676339E-2</c:v>
              </c:pt>
              <c:pt idx="458">
                <c:v>-7.4519135956666482E-2</c:v>
              </c:pt>
              <c:pt idx="459">
                <c:v>-8.1329459249812719E-2</c:v>
              </c:pt>
              <c:pt idx="460">
                <c:v>-7.9212737145186063E-2</c:v>
              </c:pt>
              <c:pt idx="461">
                <c:v>-7.9212737145186063E-2</c:v>
              </c:pt>
              <c:pt idx="462">
                <c:v>-8.5142188506593386E-2</c:v>
              </c:pt>
              <c:pt idx="463">
                <c:v>-8.8126635200694192E-2</c:v>
              </c:pt>
              <c:pt idx="464">
                <c:v>-9.7763637080764187E-2</c:v>
              </c:pt>
              <c:pt idx="465">
                <c:v>-9.8355267482678421E-2</c:v>
              </c:pt>
              <c:pt idx="466">
                <c:v>-9.8355267482678421E-2</c:v>
              </c:pt>
              <c:pt idx="467">
                <c:v>-9.806602595285363E-2</c:v>
              </c:pt>
              <c:pt idx="468">
                <c:v>-9.9328170810270788E-2</c:v>
              </c:pt>
              <c:pt idx="469">
                <c:v>-0.10349587830820006</c:v>
              </c:pt>
              <c:pt idx="470">
                <c:v>-0.10494208595732379</c:v>
              </c:pt>
              <c:pt idx="471">
                <c:v>-0.10494208595732379</c:v>
              </c:pt>
              <c:pt idx="472">
                <c:v>-0.11173926190820527</c:v>
              </c:pt>
              <c:pt idx="473">
                <c:v>-0.11368506856338989</c:v>
              </c:pt>
              <c:pt idx="474">
                <c:v>-0.1116209358278224</c:v>
              </c:pt>
              <c:pt idx="475">
                <c:v>-9.9840917158596443E-2</c:v>
              </c:pt>
              <c:pt idx="476">
                <c:v>-9.9840917158596443E-2</c:v>
              </c:pt>
              <c:pt idx="477">
                <c:v>-0.1045476656893809</c:v>
              </c:pt>
              <c:pt idx="478">
                <c:v>-0.10713769211553881</c:v>
              </c:pt>
              <c:pt idx="479">
                <c:v>-0.10716398680006833</c:v>
              </c:pt>
              <c:pt idx="480">
                <c:v>-0.11106874745270245</c:v>
              </c:pt>
              <c:pt idx="481">
                <c:v>-0.11106874745270245</c:v>
              </c:pt>
              <c:pt idx="482">
                <c:v>-0.11335638500677092</c:v>
              </c:pt>
              <c:pt idx="483">
                <c:v>-0.11568346458763357</c:v>
              </c:pt>
              <c:pt idx="484">
                <c:v>-0.12120534833883334</c:v>
              </c:pt>
              <c:pt idx="485">
                <c:v>-0.12070574933277245</c:v>
              </c:pt>
              <c:pt idx="486">
                <c:v>-0.12070574933277245</c:v>
              </c:pt>
              <c:pt idx="487">
                <c:v>-0.11447390909927568</c:v>
              </c:pt>
              <c:pt idx="488">
                <c:v>-0.11839181709417446</c:v>
              </c:pt>
              <c:pt idx="489">
                <c:v>-0.11513127621251373</c:v>
              </c:pt>
              <c:pt idx="490">
                <c:v>-0.11192332469991195</c:v>
              </c:pt>
              <c:pt idx="491">
                <c:v>-0.11180499861952897</c:v>
              </c:pt>
              <c:pt idx="492">
                <c:v>-0.10325922614743421</c:v>
              </c:pt>
              <c:pt idx="493">
                <c:v>-9.7816226449823129E-2</c:v>
              </c:pt>
              <c:pt idx="494">
                <c:v>-9.4397917460985359E-2</c:v>
              </c:pt>
              <c:pt idx="495">
                <c:v>-0.10800541670501307</c:v>
              </c:pt>
              <c:pt idx="496">
                <c:v>-0.10800541670501307</c:v>
              </c:pt>
              <c:pt idx="497">
                <c:v>-0.10800541670501307</c:v>
              </c:pt>
              <c:pt idx="498">
                <c:v>-0.10800541670501307</c:v>
              </c:pt>
              <c:pt idx="499">
                <c:v>-0.10800541670501307</c:v>
              </c:pt>
              <c:pt idx="500">
                <c:v>-0.10788709062463031</c:v>
              </c:pt>
              <c:pt idx="501">
                <c:v>-0.10800541670501307</c:v>
              </c:pt>
              <c:pt idx="502">
                <c:v>-0.15135220415193074</c:v>
              </c:pt>
              <c:pt idx="503">
                <c:v>-0.13604869775574868</c:v>
              </c:pt>
              <c:pt idx="504">
                <c:v>-0.14577773103167191</c:v>
              </c:pt>
              <c:pt idx="505">
                <c:v>-0.14484426973087383</c:v>
              </c:pt>
              <c:pt idx="506">
                <c:v>-0.14484426973087383</c:v>
              </c:pt>
              <c:pt idx="507">
                <c:v>-0.14279328433757121</c:v>
              </c:pt>
              <c:pt idx="508">
                <c:v>-0.14473909099275584</c:v>
              </c:pt>
              <c:pt idx="509">
                <c:v>-0.14051879412576751</c:v>
              </c:pt>
              <c:pt idx="510">
                <c:v>-0.14180723366771408</c:v>
              </c:pt>
              <c:pt idx="511">
                <c:v>-0.14180723366771408</c:v>
              </c:pt>
              <c:pt idx="512">
                <c:v>-0.14376618766516347</c:v>
              </c:pt>
              <c:pt idx="513">
                <c:v>-0.14538331076372912</c:v>
              </c:pt>
              <c:pt idx="514">
                <c:v>-0.14623788801093862</c:v>
              </c:pt>
              <c:pt idx="515">
                <c:v>-0.14911715596692121</c:v>
              </c:pt>
              <c:pt idx="516">
                <c:v>-0.14911715596692121</c:v>
              </c:pt>
              <c:pt idx="517">
                <c:v>-0.14508092189163968</c:v>
              </c:pt>
              <c:pt idx="518">
                <c:v>-0.14359527221572166</c:v>
              </c:pt>
              <c:pt idx="519">
                <c:v>-0.1434375041085445</c:v>
              </c:pt>
              <c:pt idx="520">
                <c:v>-0.13980883764347041</c:v>
              </c:pt>
              <c:pt idx="521">
                <c:v>-0.13980883764347041</c:v>
              </c:pt>
              <c:pt idx="522">
                <c:v>-0.14237256938509879</c:v>
              </c:pt>
              <c:pt idx="523">
                <c:v>-0.1403084366495313</c:v>
              </c:pt>
              <c:pt idx="524">
                <c:v>-0.13821800922943428</c:v>
              </c:pt>
              <c:pt idx="525">
                <c:v>-0.13717936919051821</c:v>
              </c:pt>
              <c:pt idx="526">
                <c:v>-0.13717936919051821</c:v>
              </c:pt>
              <c:pt idx="527">
                <c:v>-0.11870735330852866</c:v>
              </c:pt>
              <c:pt idx="528">
                <c:v>-0.11912806826100109</c:v>
              </c:pt>
              <c:pt idx="529">
                <c:v>-0.10958309777678443</c:v>
              </c:pt>
              <c:pt idx="530">
                <c:v>-0.10981974993755006</c:v>
              </c:pt>
              <c:pt idx="531">
                <c:v>-0.10981974993755006</c:v>
              </c:pt>
              <c:pt idx="532">
                <c:v>-0.10191819723642859</c:v>
              </c:pt>
              <c:pt idx="533">
                <c:v>-0.10059031566768772</c:v>
              </c:pt>
              <c:pt idx="534">
                <c:v>-9.2820236389213995E-2</c:v>
              </c:pt>
              <c:pt idx="535">
                <c:v>-8.4918683688092522E-2</c:v>
              </c:pt>
              <c:pt idx="536">
                <c:v>-8.4918683688092522E-2</c:v>
              </c:pt>
              <c:pt idx="537">
                <c:v>-8.7114289846307535E-2</c:v>
              </c:pt>
              <c:pt idx="538">
                <c:v>-8.1211133169429739E-2</c:v>
              </c:pt>
              <c:pt idx="539">
                <c:v>-8.0330261237690825E-2</c:v>
              </c:pt>
              <c:pt idx="540">
                <c:v>-6.9483703869262836E-2</c:v>
              </c:pt>
              <c:pt idx="541">
                <c:v>-6.9483703869262836E-2</c:v>
              </c:pt>
              <c:pt idx="542">
                <c:v>-6.4408829755065011E-2</c:v>
              </c:pt>
              <c:pt idx="543">
                <c:v>-6.7288097711047823E-2</c:v>
              </c:pt>
              <c:pt idx="544">
                <c:v>-6.0530363786960417E-2</c:v>
              </c:pt>
              <c:pt idx="545">
                <c:v>-6.0530363786960417E-2</c:v>
              </c:pt>
              <c:pt idx="546">
                <c:v>-6.0530363786960417E-2</c:v>
              </c:pt>
              <c:pt idx="547">
                <c:v>-6.0648689867343286E-2</c:v>
              </c:pt>
              <c:pt idx="548">
                <c:v>-6.2844296025558521E-2</c:v>
              </c:pt>
              <c:pt idx="549">
                <c:v>-4.8632019037351593E-2</c:v>
              </c:pt>
              <c:pt idx="550">
                <c:v>-5.2628811085838945E-2</c:v>
              </c:pt>
              <c:pt idx="551">
                <c:v>-5.2628811085838945E-2</c:v>
              </c:pt>
              <c:pt idx="552">
                <c:v>-4.8737197775469698E-2</c:v>
              </c:pt>
              <c:pt idx="553">
                <c:v>-4.5108531310395716E-2</c:v>
              </c:pt>
              <c:pt idx="554">
                <c:v>-4.591051918854594E-2</c:v>
              </c:pt>
              <c:pt idx="555">
                <c:v>-5.0972245960479112E-2</c:v>
              </c:pt>
              <c:pt idx="556">
                <c:v>-5.0972245960479112E-2</c:v>
              </c:pt>
              <c:pt idx="557">
                <c:v>-4.50033525722775E-2</c:v>
              </c:pt>
              <c:pt idx="558">
                <c:v>-4.3557144923153768E-2</c:v>
              </c:pt>
              <c:pt idx="559">
                <c:v>-4.7133222019168808E-2</c:v>
              </c:pt>
              <c:pt idx="560">
                <c:v>-4.9881016552503987E-2</c:v>
              </c:pt>
              <c:pt idx="561">
                <c:v>-4.9762690472121118E-2</c:v>
              </c:pt>
              <c:pt idx="562">
                <c:v>-4.9118470701147832E-2</c:v>
              </c:pt>
              <c:pt idx="563">
                <c:v>-5.059097303480109E-2</c:v>
              </c:pt>
              <c:pt idx="564">
                <c:v>-4.9394564888707859E-2</c:v>
              </c:pt>
              <c:pt idx="565">
                <c:v>-4.3425671500506136E-2</c:v>
              </c:pt>
              <c:pt idx="566">
                <c:v>-4.3557144923153768E-2</c:v>
              </c:pt>
              <c:pt idx="567">
                <c:v>-4.0625287598112014E-2</c:v>
              </c:pt>
              <c:pt idx="568">
                <c:v>-5.2221243475631396E-2</c:v>
              </c:pt>
              <c:pt idx="569">
                <c:v>-5.0459499612153347E-2</c:v>
              </c:pt>
              <c:pt idx="570">
                <c:v>-4.9052733989824016E-2</c:v>
              </c:pt>
              <c:pt idx="571">
                <c:v>-4.8802934486793514E-2</c:v>
              </c:pt>
              <c:pt idx="572">
                <c:v>-4.2058347904970983E-2</c:v>
              </c:pt>
              <c:pt idx="573">
                <c:v>-3.9770710350902516E-2</c:v>
              </c:pt>
              <c:pt idx="574">
                <c:v>-4.1466717503056749E-2</c:v>
              </c:pt>
              <c:pt idx="575">
                <c:v>-3.1987483730164024E-2</c:v>
              </c:pt>
              <c:pt idx="576">
                <c:v>-3.1987483730164024E-2</c:v>
              </c:pt>
              <c:pt idx="577">
                <c:v>-7.7963739630034778E-3</c:v>
              </c:pt>
              <c:pt idx="578">
                <c:v>-4.719895873049329E-3</c:v>
              </c:pt>
              <c:pt idx="579">
                <c:v>-9.5581178264813049E-3</c:v>
              </c:pt>
              <c:pt idx="580">
                <c:v>-2.2863228198419683E-2</c:v>
              </c:pt>
              <c:pt idx="581">
                <c:v>-2.2863228198419683E-2</c:v>
              </c:pt>
              <c:pt idx="582">
                <c:v>-1.565848463733055E-2</c:v>
              </c:pt>
              <c:pt idx="583">
                <c:v>-1.3909888116117375E-2</c:v>
              </c:pt>
              <c:pt idx="584">
                <c:v>-1.1885197407344061E-2</c:v>
              </c:pt>
              <c:pt idx="585">
                <c:v>-6.6657025282339522E-3</c:v>
              </c:pt>
              <c:pt idx="586">
                <c:v>-6.6657025282339522E-3</c:v>
              </c:pt>
              <c:pt idx="587">
                <c:v>-6.1398088376434234E-3</c:v>
              </c:pt>
              <c:pt idx="588">
                <c:v>3.8390239413101934E-3</c:v>
              </c:pt>
              <c:pt idx="589">
                <c:v>1.7880385480075756E-3</c:v>
              </c:pt>
              <c:pt idx="590">
                <c:v>1.3541762532703894E-2</c:v>
              </c:pt>
              <c:pt idx="591">
                <c:v>1.3147342264761219E-2</c:v>
              </c:pt>
              <c:pt idx="592">
                <c:v>1.6710272018511496E-2</c:v>
              </c:pt>
              <c:pt idx="593">
                <c:v>2.3007848963332078E-2</c:v>
              </c:pt>
              <c:pt idx="594">
                <c:v>1.7932974849134142E-2</c:v>
              </c:pt>
              <c:pt idx="595">
                <c:v>2.5558433362695698E-2</c:v>
              </c:pt>
              <c:pt idx="596">
                <c:v>2.5558433362695698E-2</c:v>
              </c:pt>
              <c:pt idx="597">
                <c:v>2.9831319598742967E-2</c:v>
              </c:pt>
              <c:pt idx="598">
                <c:v>2.6478747321228902E-2</c:v>
              </c:pt>
              <c:pt idx="599">
                <c:v>3.1593063462221016E-2</c:v>
              </c:pt>
              <c:pt idx="600">
                <c:v>3.9902183773550259E-2</c:v>
              </c:pt>
              <c:pt idx="601">
                <c:v>3.9902183773550259E-2</c:v>
              </c:pt>
              <c:pt idx="602">
                <c:v>4.6962306569726886E-2</c:v>
              </c:pt>
              <c:pt idx="603">
                <c:v>4.9092176016618305E-2</c:v>
              </c:pt>
              <c:pt idx="604">
                <c:v>5.084077253783148E-2</c:v>
              </c:pt>
              <c:pt idx="605">
                <c:v>5.4127608104021618E-2</c:v>
              </c:pt>
              <c:pt idx="606">
                <c:v>5.4127608104021618E-2</c:v>
              </c:pt>
              <c:pt idx="607">
                <c:v>6.0530363786960306E-2</c:v>
              </c:pt>
              <c:pt idx="608">
                <c:v>6.3882936064474594E-2</c:v>
              </c:pt>
              <c:pt idx="609">
                <c:v>6.9194462339438045E-2</c:v>
              </c:pt>
              <c:pt idx="610">
                <c:v>6.2620791207057547E-2</c:v>
              </c:pt>
              <c:pt idx="611">
                <c:v>6.2620791207057547E-2</c:v>
              </c:pt>
              <c:pt idx="612">
                <c:v>4.8618871695086829E-2</c:v>
              </c:pt>
              <c:pt idx="613">
                <c:v>4.6383823510077304E-2</c:v>
              </c:pt>
              <c:pt idx="614">
                <c:v>5.2365864240543791E-2</c:v>
              </c:pt>
              <c:pt idx="615">
                <c:v>5.0393762900829753E-2</c:v>
              </c:pt>
              <c:pt idx="616">
                <c:v>5.0393762900829753E-2</c:v>
              </c:pt>
              <c:pt idx="617">
                <c:v>5.1866265234482789E-2</c:v>
              </c:pt>
              <c:pt idx="618">
                <c:v>5.4745533190465601E-2</c:v>
              </c:pt>
              <c:pt idx="619">
                <c:v>5.9412839694455766E-2</c:v>
              </c:pt>
              <c:pt idx="620">
                <c:v>6.0964226081697603E-2</c:v>
              </c:pt>
              <c:pt idx="621">
                <c:v>6.0964226081697603E-2</c:v>
              </c:pt>
              <c:pt idx="622">
                <c:v>5.5389752961438887E-2</c:v>
              </c:pt>
              <c:pt idx="623">
                <c:v>5.1590171046922872E-2</c:v>
              </c:pt>
              <c:pt idx="624">
                <c:v>5.5994530705617995E-2</c:v>
              </c:pt>
              <c:pt idx="625">
                <c:v>5.7151496824916936E-2</c:v>
              </c:pt>
              <c:pt idx="626">
                <c:v>5.7151496824916936E-2</c:v>
              </c:pt>
              <c:pt idx="627">
                <c:v>7.2428708536569353E-2</c:v>
              </c:pt>
              <c:pt idx="628">
                <c:v>6.851080054167058E-2</c:v>
              </c:pt>
              <c:pt idx="629">
                <c:v>6.8274148380904842E-2</c:v>
              </c:pt>
              <c:pt idx="630">
                <c:v>6.6446667806102866E-2</c:v>
              </c:pt>
              <c:pt idx="631">
                <c:v>6.6578141228750498E-2</c:v>
              </c:pt>
              <c:pt idx="632">
                <c:v>6.5394880424922031E-2</c:v>
              </c:pt>
              <c:pt idx="633">
                <c:v>6.3238716293501307E-2</c:v>
              </c:pt>
              <c:pt idx="634">
                <c:v>6.5565795874364063E-2</c:v>
              </c:pt>
              <c:pt idx="635">
                <c:v>7.8884053588567093E-2</c:v>
              </c:pt>
              <c:pt idx="636">
                <c:v>7.8884053588567093E-2</c:v>
              </c:pt>
              <c:pt idx="637">
                <c:v>6.7038298208017322E-2</c:v>
              </c:pt>
              <c:pt idx="638">
                <c:v>7.6754184141675674E-2</c:v>
              </c:pt>
              <c:pt idx="639">
                <c:v>7.7135457067353697E-2</c:v>
              </c:pt>
              <c:pt idx="640">
                <c:v>8.0869302270546006E-2</c:v>
              </c:pt>
              <c:pt idx="641">
                <c:v>8.07246815056335E-2</c:v>
              </c:pt>
              <c:pt idx="642">
                <c:v>9.3148919945833075E-2</c:v>
              </c:pt>
              <c:pt idx="643">
                <c:v>0.11047711705078811</c:v>
              </c:pt>
              <c:pt idx="644">
                <c:v>0.10231261750437137</c:v>
              </c:pt>
              <c:pt idx="645">
                <c:v>9.3885171112659593E-2</c:v>
              </c:pt>
              <c:pt idx="646">
                <c:v>9.3885171112659593E-2</c:v>
              </c:pt>
              <c:pt idx="647">
                <c:v>0.10937274030054822</c:v>
              </c:pt>
              <c:pt idx="648">
                <c:v>0.12973797346866323</c:v>
              </c:pt>
              <c:pt idx="649">
                <c:v>0.1399140163815884</c:v>
              </c:pt>
              <c:pt idx="650">
                <c:v>0.14565940495128915</c:v>
              </c:pt>
              <c:pt idx="651">
                <c:v>0.14551478418637664</c:v>
              </c:pt>
              <c:pt idx="652">
                <c:v>0.16154139440712068</c:v>
              </c:pt>
              <c:pt idx="653">
                <c:v>0.14654027688302818</c:v>
              </c:pt>
              <c:pt idx="654">
                <c:v>0.13619331852066119</c:v>
              </c:pt>
              <c:pt idx="655">
                <c:v>0.13232799989482125</c:v>
              </c:pt>
              <c:pt idx="656">
                <c:v>0.13232799989482125</c:v>
              </c:pt>
              <c:pt idx="657">
                <c:v>0.16196210935959288</c:v>
              </c:pt>
              <c:pt idx="658">
                <c:v>0.1689959374712402</c:v>
              </c:pt>
              <c:pt idx="659">
                <c:v>0.17006087219468591</c:v>
              </c:pt>
              <c:pt idx="660">
                <c:v>0.168075623512707</c:v>
              </c:pt>
              <c:pt idx="661">
                <c:v>0.168075623512707</c:v>
              </c:pt>
              <c:pt idx="662">
                <c:v>0.14350324081986821</c:v>
              </c:pt>
              <c:pt idx="663">
                <c:v>0.13892796571173127</c:v>
              </c:pt>
              <c:pt idx="664">
                <c:v>0.14216221190886258</c:v>
              </c:pt>
              <c:pt idx="665">
                <c:v>0.14898568254427369</c:v>
              </c:pt>
              <c:pt idx="666">
                <c:v>0.14898568254427369</c:v>
              </c:pt>
              <c:pt idx="667">
                <c:v>0.14899882988653856</c:v>
              </c:pt>
              <c:pt idx="668">
                <c:v>0.14686896043964714</c:v>
              </c:pt>
              <c:pt idx="669">
                <c:v>0.14686896043964714</c:v>
              </c:pt>
              <c:pt idx="670">
                <c:v>0.14686896043964714</c:v>
              </c:pt>
              <c:pt idx="671">
                <c:v>0.14686896043964714</c:v>
              </c:pt>
              <c:pt idx="672">
                <c:v>0.16254059241924246</c:v>
              </c:pt>
              <c:pt idx="673">
                <c:v>0.17716043701765694</c:v>
              </c:pt>
              <c:pt idx="674">
                <c:v>0.18853288807667523</c:v>
              </c:pt>
              <c:pt idx="675">
                <c:v>0.19205637580363133</c:v>
              </c:pt>
              <c:pt idx="676">
                <c:v>0.19205637580363133</c:v>
              </c:pt>
              <c:pt idx="677">
                <c:v>0.18861177213026381</c:v>
              </c:pt>
              <c:pt idx="678">
                <c:v>0.20124636804669938</c:v>
              </c:pt>
              <c:pt idx="679">
                <c:v>0.19673682964988615</c:v>
              </c:pt>
              <c:pt idx="680">
                <c:v>0.196368704066473</c:v>
              </c:pt>
              <c:pt idx="681">
                <c:v>0.196368704066473</c:v>
              </c:pt>
              <c:pt idx="682">
                <c:v>0.20244277619279272</c:v>
              </c:pt>
              <c:pt idx="683">
                <c:v>0.18795440501702587</c:v>
              </c:pt>
              <c:pt idx="684">
                <c:v>0.19121494589868648</c:v>
              </c:pt>
              <c:pt idx="685">
                <c:v>0.19149104008624662</c:v>
              </c:pt>
              <c:pt idx="686">
                <c:v>0.19149104008624662</c:v>
              </c:pt>
              <c:pt idx="687">
                <c:v>0.18946634937747331</c:v>
              </c:pt>
              <c:pt idx="688">
                <c:v>0.18951893874653236</c:v>
              </c:pt>
              <c:pt idx="689">
                <c:v>0.18800699438608492</c:v>
              </c:pt>
              <c:pt idx="690">
                <c:v>0.19298983710442918</c:v>
              </c:pt>
              <c:pt idx="691">
                <c:v>0.19298983710442918</c:v>
              </c:pt>
              <c:pt idx="692">
                <c:v>0.17618753369006446</c:v>
              </c:pt>
              <c:pt idx="693">
                <c:v>0.16576169127410889</c:v>
              </c:pt>
              <c:pt idx="694">
                <c:v>0.1641971575446024</c:v>
              </c:pt>
              <c:pt idx="695">
                <c:v>0.17000828282562663</c:v>
              </c:pt>
              <c:pt idx="696">
                <c:v>0.17000828282562663</c:v>
              </c:pt>
              <c:pt idx="697">
                <c:v>0.19496193844414345</c:v>
              </c:pt>
              <c:pt idx="698">
                <c:v>0.19887984643904222</c:v>
              </c:pt>
              <c:pt idx="699">
                <c:v>0.21591880201417291</c:v>
              </c:pt>
              <c:pt idx="700">
                <c:v>0.21620804354399747</c:v>
              </c:pt>
              <c:pt idx="701">
                <c:v>0.21620804354399747</c:v>
              </c:pt>
              <c:pt idx="702">
                <c:v>0.22170363261066783</c:v>
              </c:pt>
              <c:pt idx="703">
                <c:v>0.22299207215261441</c:v>
              </c:pt>
              <c:pt idx="704">
                <c:v>0.23109083498770722</c:v>
              </c:pt>
              <c:pt idx="705">
                <c:v>0.23109083498770722</c:v>
              </c:pt>
              <c:pt idx="706">
                <c:v>0.23109083498770722</c:v>
              </c:pt>
              <c:pt idx="707">
                <c:v>0.23464061739919284</c:v>
              </c:pt>
              <c:pt idx="708">
                <c:v>0.23602108833699265</c:v>
              </c:pt>
              <c:pt idx="709">
                <c:v>0.22275541999184867</c:v>
              </c:pt>
              <c:pt idx="710">
                <c:v>0.22781714676378173</c:v>
              </c:pt>
              <c:pt idx="711">
                <c:v>0.22781714676378173</c:v>
              </c:pt>
              <c:pt idx="712">
                <c:v>0.22475381601609223</c:v>
              </c:pt>
              <c:pt idx="713">
                <c:v>0.23700713900684978</c:v>
              </c:pt>
              <c:pt idx="714">
                <c:v>0.2585424856365286</c:v>
              </c:pt>
              <c:pt idx="715">
                <c:v>0.25140347878676339</c:v>
              </c:pt>
              <c:pt idx="716">
                <c:v>0.25140347878676339</c:v>
              </c:pt>
              <c:pt idx="717">
                <c:v>0.2355740786999907</c:v>
              </c:pt>
              <c:pt idx="718">
                <c:v>0.250154481271611</c:v>
              </c:pt>
              <c:pt idx="719">
                <c:v>0.26746953103430138</c:v>
              </c:pt>
              <c:pt idx="720">
                <c:v>0.27957823326014641</c:v>
              </c:pt>
              <c:pt idx="721">
                <c:v>0.27957823326014641</c:v>
              </c:pt>
              <c:pt idx="722">
                <c:v>0.35457067353834404</c:v>
              </c:pt>
              <c:pt idx="723">
                <c:v>0.38726811375080539</c:v>
              </c:pt>
              <c:pt idx="724">
                <c:v>0.41775680046278629</c:v>
              </c:pt>
              <c:pt idx="725">
                <c:v>0.45452991677732335</c:v>
              </c:pt>
              <c:pt idx="726">
                <c:v>0.45452991677732335</c:v>
              </c:pt>
              <c:pt idx="727">
                <c:v>0.47506606539488039</c:v>
              </c:pt>
              <c:pt idx="728">
                <c:v>0.48592577010557325</c:v>
              </c:pt>
              <c:pt idx="729">
                <c:v>0.48574170731386634</c:v>
              </c:pt>
              <c:pt idx="730">
                <c:v>0.46682268179487529</c:v>
              </c:pt>
              <c:pt idx="731">
                <c:v>0.46682268179487529</c:v>
              </c:pt>
              <c:pt idx="732">
                <c:v>0.45216339516966642</c:v>
              </c:pt>
              <c:pt idx="733">
                <c:v>0.47780071258595069</c:v>
              </c:pt>
              <c:pt idx="734">
                <c:v>0.49882331286730386</c:v>
              </c:pt>
              <c:pt idx="735">
                <c:v>0.49844203994162584</c:v>
              </c:pt>
              <c:pt idx="736">
                <c:v>0.49844203994162584</c:v>
              </c:pt>
              <c:pt idx="737">
                <c:v>0.49812650372727152</c:v>
              </c:pt>
              <c:pt idx="738">
                <c:v>0.47471108715373189</c:v>
              </c:pt>
              <c:pt idx="739">
                <c:v>0.48419032092662473</c:v>
              </c:pt>
              <c:pt idx="740">
                <c:v>0.50374041887432441</c:v>
              </c:pt>
              <c:pt idx="741">
                <c:v>0.50374041887432441</c:v>
              </c:pt>
              <c:pt idx="742">
                <c:v>0.60671040349193395</c:v>
              </c:pt>
              <c:pt idx="743">
                <c:v>0.59570607801632902</c:v>
              </c:pt>
              <c:pt idx="744">
                <c:v>0.58321610286480596</c:v>
              </c:pt>
              <c:pt idx="745">
                <c:v>0.5948909427959137</c:v>
              </c:pt>
              <c:pt idx="746">
                <c:v>0.59468058531967771</c:v>
              </c:pt>
              <c:pt idx="747">
                <c:v>0.57085760113593031</c:v>
              </c:pt>
              <c:pt idx="748">
                <c:v>0.56960860362077792</c:v>
              </c:pt>
              <c:pt idx="749">
                <c:v>0.58854077648203407</c:v>
              </c:pt>
              <c:pt idx="750">
                <c:v>0.58833041900579786</c:v>
              </c:pt>
              <c:pt idx="751">
                <c:v>0.58833041900579786</c:v>
              </c:pt>
              <c:pt idx="752">
                <c:v>0.58833041900579786</c:v>
              </c:pt>
              <c:pt idx="753">
                <c:v>0.61582151168141364</c:v>
              </c:pt>
              <c:pt idx="754">
                <c:v>0.63918433888589421</c:v>
              </c:pt>
              <c:pt idx="755">
                <c:v>0.62743061490119767</c:v>
              </c:pt>
              <c:pt idx="756">
                <c:v>0.62722025742496168</c:v>
              </c:pt>
              <c:pt idx="757">
                <c:v>0.66463759351047202</c:v>
              </c:pt>
              <c:pt idx="758">
                <c:v>0.6721710206281799</c:v>
              </c:pt>
              <c:pt idx="759">
                <c:v>0.66799016578798609</c:v>
              </c:pt>
              <c:pt idx="760">
                <c:v>0.67430089007507132</c:v>
              </c:pt>
              <c:pt idx="761">
                <c:v>0.67430089007507132</c:v>
              </c:pt>
              <c:pt idx="762">
                <c:v>0.6774299575340843</c:v>
              </c:pt>
              <c:pt idx="763">
                <c:v>0.6685423541631057</c:v>
              </c:pt>
              <c:pt idx="764">
                <c:v>0.66437464666517676</c:v>
              </c:pt>
              <c:pt idx="765">
                <c:v>0.64915002432258295</c:v>
              </c:pt>
              <c:pt idx="766">
                <c:v>0.64915002432258295</c:v>
              </c:pt>
              <c:pt idx="767">
                <c:v>0.66445353071876512</c:v>
              </c:pt>
              <c:pt idx="768">
                <c:v>0.67573395038193018</c:v>
              </c:pt>
              <c:pt idx="769">
                <c:v>0.69868920997620321</c:v>
              </c:pt>
              <c:pt idx="770">
                <c:v>0.70617004772485248</c:v>
              </c:pt>
              <c:pt idx="771">
                <c:v>0.70617004772485248</c:v>
              </c:pt>
              <c:pt idx="772">
                <c:v>0.6874613796820972</c:v>
              </c:pt>
              <c:pt idx="773">
                <c:v>0.68304387268113764</c:v>
              </c:pt>
              <c:pt idx="774">
                <c:v>0.67668055902499291</c:v>
              </c:pt>
              <c:pt idx="775">
                <c:v>0.67038298208017255</c:v>
              </c:pt>
              <c:pt idx="776">
                <c:v>0.67038298208017255</c:v>
              </c:pt>
              <c:pt idx="777">
                <c:v>0.66860809087442985</c:v>
              </c:pt>
              <c:pt idx="778">
                <c:v>0.68585740392579631</c:v>
              </c:pt>
              <c:pt idx="779">
                <c:v>0.69177370794493886</c:v>
              </c:pt>
              <c:pt idx="780">
                <c:v>0.7113501005771683</c:v>
              </c:pt>
              <c:pt idx="781">
                <c:v>0.7113501005771683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0</c:v>
              </c:pt>
              <c:pt idx="2">
                <c:v>1.7071839497858621E-2</c:v>
              </c:pt>
              <c:pt idx="3">
                <c:v>2.060710633384244E-2</c:v>
              </c:pt>
              <c:pt idx="4">
                <c:v>3.5244094072284238E-2</c:v>
              </c:pt>
              <c:pt idx="5">
                <c:v>3.6003380475115199E-2</c:v>
              </c:pt>
              <c:pt idx="6">
                <c:v>3.6003380475115199E-2</c:v>
              </c:pt>
              <c:pt idx="7">
                <c:v>5.828238411528841E-2</c:v>
              </c:pt>
              <c:pt idx="8">
                <c:v>5.7721906036290349E-2</c:v>
              </c:pt>
              <c:pt idx="9">
                <c:v>6.156895714396815E-2</c:v>
              </c:pt>
              <c:pt idx="10">
                <c:v>6.2911830342405217E-2</c:v>
              </c:pt>
              <c:pt idx="11">
                <c:v>6.2911463537379753E-2</c:v>
              </c:pt>
              <c:pt idx="12">
                <c:v>6.9104599588298177E-2</c:v>
              </c:pt>
              <c:pt idx="13">
                <c:v>8.4993859683872852E-2</c:v>
              </c:pt>
              <c:pt idx="14">
                <c:v>8.4517746760744972E-2</c:v>
              </c:pt>
              <c:pt idx="15">
                <c:v>8.5555804982972994E-2</c:v>
              </c:pt>
              <c:pt idx="16">
                <c:v>8.5555878343978264E-2</c:v>
              </c:pt>
              <c:pt idx="17">
                <c:v>8.3272076894071123E-2</c:v>
              </c:pt>
              <c:pt idx="18">
                <c:v>8.1988992914794334E-2</c:v>
              </c:pt>
              <c:pt idx="19">
                <c:v>8.3522237921477505E-2</c:v>
              </c:pt>
              <c:pt idx="20">
                <c:v>7.707967445320385E-2</c:v>
              </c:pt>
              <c:pt idx="21">
                <c:v>7.707967445320385E-2</c:v>
              </c:pt>
              <c:pt idx="22">
                <c:v>7.1358249665107065E-2</c:v>
              </c:pt>
              <c:pt idx="23">
                <c:v>6.9104599588298177E-2</c:v>
              </c:pt>
              <c:pt idx="24">
                <c:v>6.9104599588298177E-2</c:v>
              </c:pt>
              <c:pt idx="25">
                <c:v>6.9104599588298177E-2</c:v>
              </c:pt>
              <c:pt idx="26">
                <c:v>6.9104599588298177E-2</c:v>
              </c:pt>
              <c:pt idx="27">
                <c:v>6.5197392456434633E-2</c:v>
              </c:pt>
              <c:pt idx="28">
                <c:v>6.1290185324571089E-2</c:v>
              </c:pt>
              <c:pt idx="29">
                <c:v>6.1290185324571089E-2</c:v>
              </c:pt>
              <c:pt idx="30">
                <c:v>6.1290185324571089E-2</c:v>
              </c:pt>
              <c:pt idx="31">
                <c:v>5.8164272897070157E-2</c:v>
              </c:pt>
              <c:pt idx="32">
                <c:v>6.0520628381025565E-2</c:v>
              </c:pt>
              <c:pt idx="33">
                <c:v>6.1509754812848927E-2</c:v>
              </c:pt>
              <c:pt idx="34">
                <c:v>6.173607351359589E-2</c:v>
              </c:pt>
              <c:pt idx="35">
                <c:v>6.401994832450808E-2</c:v>
              </c:pt>
              <c:pt idx="36">
                <c:v>6.401994832450808E-2</c:v>
              </c:pt>
              <c:pt idx="37">
                <c:v>6.483132104096323E-2</c:v>
              </c:pt>
              <c:pt idx="38">
                <c:v>6.483132104096323E-2</c:v>
              </c:pt>
              <c:pt idx="39">
                <c:v>6.483132104096323E-2</c:v>
              </c:pt>
              <c:pt idx="40">
                <c:v>6.483132104096323E-2</c:v>
              </c:pt>
              <c:pt idx="41">
                <c:v>6.483132104096323E-2</c:v>
              </c:pt>
              <c:pt idx="42">
                <c:v>6.1675330601369538E-2</c:v>
              </c:pt>
              <c:pt idx="43">
                <c:v>6.1675330601369538E-2</c:v>
              </c:pt>
              <c:pt idx="44">
                <c:v>6.1645252589276778E-2</c:v>
              </c:pt>
              <c:pt idx="45">
                <c:v>6.0339426698417409E-2</c:v>
              </c:pt>
              <c:pt idx="46">
                <c:v>6.0339426698417409E-2</c:v>
              </c:pt>
              <c:pt idx="47">
                <c:v>6.3392711730864804E-2</c:v>
              </c:pt>
              <c:pt idx="48">
                <c:v>6.8820692498543723E-2</c:v>
              </c:pt>
              <c:pt idx="49">
                <c:v>7.2338352693302577E-2</c:v>
              </c:pt>
              <c:pt idx="50">
                <c:v>7.3059491373479446E-2</c:v>
              </c:pt>
              <c:pt idx="51">
                <c:v>7.3059491373479446E-2</c:v>
              </c:pt>
              <c:pt idx="52">
                <c:v>7.109268282662895E-2</c:v>
              </c:pt>
              <c:pt idx="53">
                <c:v>7.6026210419903872E-2</c:v>
              </c:pt>
              <c:pt idx="54">
                <c:v>7.6026210419903872E-2</c:v>
              </c:pt>
              <c:pt idx="55">
                <c:v>7.5274993727634243E-2</c:v>
              </c:pt>
              <c:pt idx="56">
                <c:v>7.5274920366629194E-2</c:v>
              </c:pt>
              <c:pt idx="57">
                <c:v>8.5191934397654823E-2</c:v>
              </c:pt>
              <c:pt idx="58">
                <c:v>8.5131044763418151E-2</c:v>
              </c:pt>
              <c:pt idx="59">
                <c:v>8.2938284320845934E-2</c:v>
              </c:pt>
              <c:pt idx="60">
                <c:v>9.1944814917520379E-2</c:v>
              </c:pt>
              <c:pt idx="61">
                <c:v>9.1944814917520379E-2</c:v>
              </c:pt>
              <c:pt idx="62">
                <c:v>9.1944814917520379E-2</c:v>
              </c:pt>
              <c:pt idx="63">
                <c:v>9.5231094502179703E-2</c:v>
              </c:pt>
              <c:pt idx="64">
                <c:v>9.5541704997792021E-2</c:v>
              </c:pt>
              <c:pt idx="65">
                <c:v>9.2536838228713281E-2</c:v>
              </c:pt>
              <c:pt idx="66">
                <c:v>9.2536838228713281E-2</c:v>
              </c:pt>
              <c:pt idx="67">
                <c:v>7.8821264714383776E-2</c:v>
              </c:pt>
              <c:pt idx="68">
                <c:v>7.7771468731338889E-2</c:v>
              </c:pt>
              <c:pt idx="69">
                <c:v>7.7020252039069259E-2</c:v>
              </c:pt>
              <c:pt idx="70">
                <c:v>7.4013918049888439E-2</c:v>
              </c:pt>
              <c:pt idx="71">
                <c:v>7.4014138132903806E-2</c:v>
              </c:pt>
              <c:pt idx="72">
                <c:v>6.0850752903995442E-2</c:v>
              </c:pt>
              <c:pt idx="73">
                <c:v>5.6192329079862269E-2</c:v>
              </c:pt>
              <c:pt idx="74">
                <c:v>5.0640368213556997E-2</c:v>
              </c:pt>
              <c:pt idx="75">
                <c:v>5.2063571712583467E-2</c:v>
              </c:pt>
              <c:pt idx="76">
                <c:v>5.2063571712583467E-2</c:v>
              </c:pt>
              <c:pt idx="77">
                <c:v>6.4329531766048831E-2</c:v>
              </c:pt>
              <c:pt idx="78">
                <c:v>6.5953010809010504E-2</c:v>
              </c:pt>
              <c:pt idx="79">
                <c:v>5.9099625712152104E-2</c:v>
              </c:pt>
              <c:pt idx="80">
                <c:v>5.9099845795167472E-2</c:v>
              </c:pt>
              <c:pt idx="81">
                <c:v>5.9099625712152104E-2</c:v>
              </c:pt>
              <c:pt idx="82">
                <c:v>5.8348409019882475E-2</c:v>
              </c:pt>
              <c:pt idx="83">
                <c:v>5.6845975635343216E-2</c:v>
              </c:pt>
              <c:pt idx="84">
                <c:v>5.6845975635343216E-2</c:v>
              </c:pt>
              <c:pt idx="85">
                <c:v>5.6094758943073364E-2</c:v>
              </c:pt>
              <c:pt idx="86">
                <c:v>5.6094758943073364E-2</c:v>
              </c:pt>
              <c:pt idx="87">
                <c:v>6.0562444153934969E-2</c:v>
              </c:pt>
              <c:pt idx="88">
                <c:v>4.3307935753366111E-2</c:v>
              </c:pt>
              <c:pt idx="89">
                <c:v>4.2319029404558117E-2</c:v>
              </c:pt>
              <c:pt idx="90">
                <c:v>4.2861900842330991E-2</c:v>
              </c:pt>
              <c:pt idx="91">
                <c:v>4.2861900842330991E-2</c:v>
              </c:pt>
              <c:pt idx="92">
                <c:v>4.1430627632743189E-2</c:v>
              </c:pt>
              <c:pt idx="93">
                <c:v>3.3707181015345755E-2</c:v>
              </c:pt>
              <c:pt idx="94">
                <c:v>3.3124694634816265E-2</c:v>
              </c:pt>
              <c:pt idx="95">
                <c:v>3.3124694634816265E-2</c:v>
              </c:pt>
              <c:pt idx="96">
                <c:v>3.3124694634816265E-2</c:v>
              </c:pt>
              <c:pt idx="97">
                <c:v>2.1540258318771377E-2</c:v>
              </c:pt>
              <c:pt idx="98">
                <c:v>2.11331047404415E-2</c:v>
              </c:pt>
              <c:pt idx="99">
                <c:v>1.7321266915213851E-2</c:v>
              </c:pt>
              <c:pt idx="100">
                <c:v>1.6030846835426438E-2</c:v>
              </c:pt>
              <c:pt idx="101">
                <c:v>1.6030846835426438E-2</c:v>
              </c:pt>
              <c:pt idx="102">
                <c:v>2.405654079385422E-2</c:v>
              </c:pt>
              <c:pt idx="103">
                <c:v>2.6766496322413014E-2</c:v>
              </c:pt>
              <c:pt idx="104">
                <c:v>2.6766496322413014E-2</c:v>
              </c:pt>
              <c:pt idx="105">
                <c:v>2.9219688333105953E-2</c:v>
              </c:pt>
              <c:pt idx="106">
                <c:v>2.9219688333105953E-2</c:v>
              </c:pt>
              <c:pt idx="107">
                <c:v>2.3124122418976656E-2</c:v>
              </c:pt>
              <c:pt idx="108">
                <c:v>2.6172272181066658E-2</c:v>
              </c:pt>
              <c:pt idx="109">
                <c:v>4.2794408717635068E-2</c:v>
              </c:pt>
              <c:pt idx="110">
                <c:v>4.4260161599622316E-2</c:v>
              </c:pt>
              <c:pt idx="111">
                <c:v>4.4260161599622316E-2</c:v>
              </c:pt>
              <c:pt idx="112">
                <c:v>2.9406025286071502E-2</c:v>
              </c:pt>
              <c:pt idx="113">
                <c:v>3.0675170674378416E-2</c:v>
              </c:pt>
              <c:pt idx="114">
                <c:v>2.8863153848298406E-2</c:v>
              </c:pt>
              <c:pt idx="115">
                <c:v>3.0488833721413089E-2</c:v>
              </c:pt>
              <c:pt idx="116">
                <c:v>3.0488833721413089E-2</c:v>
              </c:pt>
              <c:pt idx="117">
                <c:v>2.5442330180277528E-2</c:v>
              </c:pt>
              <c:pt idx="118">
                <c:v>3.2635376730769439E-2</c:v>
              </c:pt>
              <c:pt idx="119">
                <c:v>3.0312033699111396E-2</c:v>
              </c:pt>
              <c:pt idx="120">
                <c:v>2.9649583823018189E-2</c:v>
              </c:pt>
              <c:pt idx="121">
                <c:v>2.9649583823018189E-2</c:v>
              </c:pt>
              <c:pt idx="122">
                <c:v>2.4209131684471474E-2</c:v>
              </c:pt>
              <c:pt idx="123">
                <c:v>2.5716700339368126E-2</c:v>
              </c:pt>
              <c:pt idx="124">
                <c:v>3.2414560105405332E-2</c:v>
              </c:pt>
              <c:pt idx="125">
                <c:v>2.723307231487726E-2</c:v>
              </c:pt>
              <c:pt idx="126">
                <c:v>2.723307231487726E-2</c:v>
              </c:pt>
              <c:pt idx="127">
                <c:v>1.623258959946372E-2</c:v>
              </c:pt>
              <c:pt idx="128">
                <c:v>1.8374730948513829E-2</c:v>
              </c:pt>
              <c:pt idx="129">
                <c:v>1.3719241564584816E-2</c:v>
              </c:pt>
              <c:pt idx="130">
                <c:v>9.8457804950695671E-3</c:v>
              </c:pt>
              <c:pt idx="131">
                <c:v>9.8457804950695671E-3</c:v>
              </c:pt>
              <c:pt idx="132">
                <c:v>1.3265870553039294E-2</c:v>
              </c:pt>
              <c:pt idx="133">
                <c:v>1.5959686660474981E-2</c:v>
              </c:pt>
              <c:pt idx="134">
                <c:v>1.9568314501563489E-2</c:v>
              </c:pt>
              <c:pt idx="135">
                <c:v>2.7236006755081421E-2</c:v>
              </c:pt>
              <c:pt idx="136">
                <c:v>2.7236006755081421E-2</c:v>
              </c:pt>
              <c:pt idx="137">
                <c:v>3.467114462241816E-2</c:v>
              </c:pt>
              <c:pt idx="138">
                <c:v>3.7906364947524862E-2</c:v>
              </c:pt>
              <c:pt idx="139">
                <c:v>3.9514438179414579E-2</c:v>
              </c:pt>
              <c:pt idx="140">
                <c:v>4.0396237460770257E-2</c:v>
              </c:pt>
              <c:pt idx="141">
                <c:v>4.0396237460770257E-2</c:v>
              </c:pt>
              <c:pt idx="142">
                <c:v>4.2598534834006108E-2</c:v>
              </c:pt>
              <c:pt idx="143">
                <c:v>4.608171535636596E-2</c:v>
              </c:pt>
              <c:pt idx="144">
                <c:v>4.6053838174426209E-2</c:v>
              </c:pt>
              <c:pt idx="145">
                <c:v>4.7899601062854291E-2</c:v>
              </c:pt>
              <c:pt idx="146">
                <c:v>4.7899601062854291E-2</c:v>
              </c:pt>
              <c:pt idx="147">
                <c:v>4.2886109974015429E-2</c:v>
              </c:pt>
              <c:pt idx="148">
                <c:v>4.1176064945030788E-2</c:v>
              </c:pt>
              <c:pt idx="149">
                <c:v>3.7246849511635816E-2</c:v>
              </c:pt>
              <c:pt idx="150">
                <c:v>3.1572375766806049E-2</c:v>
              </c:pt>
              <c:pt idx="151">
                <c:v>3.1572669210826465E-2</c:v>
              </c:pt>
              <c:pt idx="152">
                <c:v>4.0526086439805153E-2</c:v>
              </c:pt>
              <c:pt idx="153">
                <c:v>3.9137362613177684E-2</c:v>
              </c:pt>
              <c:pt idx="154">
                <c:v>3.8323789066569303E-2</c:v>
              </c:pt>
              <c:pt idx="155">
                <c:v>3.7629793958281033E-2</c:v>
              </c:pt>
              <c:pt idx="156">
                <c:v>3.7629793958281033E-2</c:v>
              </c:pt>
              <c:pt idx="157">
                <c:v>3.7341485208220559E-2</c:v>
              </c:pt>
              <c:pt idx="158">
                <c:v>3.7341485208220559E-2</c:v>
              </c:pt>
              <c:pt idx="159">
                <c:v>3.1246652904142191E-2</c:v>
              </c:pt>
              <c:pt idx="160">
                <c:v>2.4068278554670863E-2</c:v>
              </c:pt>
              <c:pt idx="161">
                <c:v>2.4068278554670863E-2</c:v>
              </c:pt>
              <c:pt idx="162">
                <c:v>2.4068278554670863E-2</c:v>
              </c:pt>
              <c:pt idx="163">
                <c:v>2.425314828753411E-2</c:v>
              </c:pt>
              <c:pt idx="164">
                <c:v>2.6946964394969797E-2</c:v>
              </c:pt>
              <c:pt idx="165">
                <c:v>2.8088461634395268E-2</c:v>
              </c:pt>
              <c:pt idx="166">
                <c:v>2.8088461634395268E-2</c:v>
              </c:pt>
              <c:pt idx="167">
                <c:v>2.8186031771184172E-2</c:v>
              </c:pt>
              <c:pt idx="168">
                <c:v>2.7343847432585111E-2</c:v>
              </c:pt>
              <c:pt idx="169">
                <c:v>3.3911124609536047E-2</c:v>
              </c:pt>
              <c:pt idx="170">
                <c:v>4.2615407865180144E-2</c:v>
              </c:pt>
              <c:pt idx="171">
                <c:v>4.2615407865180144E-2</c:v>
              </c:pt>
              <c:pt idx="172">
                <c:v>4.6494004205053008E-2</c:v>
              </c:pt>
              <c:pt idx="173">
                <c:v>4.1178999385234727E-2</c:v>
              </c:pt>
              <c:pt idx="174">
                <c:v>4.371949099200223E-2</c:v>
              </c:pt>
              <c:pt idx="175">
                <c:v>4.9882549030827672E-2</c:v>
              </c:pt>
              <c:pt idx="176">
                <c:v>4.9882549030827672E-2</c:v>
              </c:pt>
              <c:pt idx="177">
                <c:v>7.2302405800801495E-2</c:v>
              </c:pt>
              <c:pt idx="178">
                <c:v>7.0727345021208921E-2</c:v>
              </c:pt>
              <c:pt idx="179">
                <c:v>7.5486273422334937E-2</c:v>
              </c:pt>
              <c:pt idx="180">
                <c:v>7.0946694426471169E-2</c:v>
              </c:pt>
              <c:pt idx="181">
                <c:v>7.0946694426471169E-2</c:v>
              </c:pt>
              <c:pt idx="182">
                <c:v>7.6500122512878743E-2</c:v>
              </c:pt>
              <c:pt idx="183">
                <c:v>7.9210078041437315E-2</c:v>
              </c:pt>
              <c:pt idx="184">
                <c:v>7.9904073149725585E-2</c:v>
              </c:pt>
              <c:pt idx="185">
                <c:v>8.4054105208484664E-2</c:v>
              </c:pt>
              <c:pt idx="186">
                <c:v>8.4054105208484664E-2</c:v>
              </c:pt>
              <c:pt idx="187">
                <c:v>8.757690067360091E-2</c:v>
              </c:pt>
              <c:pt idx="188">
                <c:v>8.8678049360218836E-2</c:v>
              </c:pt>
              <c:pt idx="189">
                <c:v>9.5334093353346194E-2</c:v>
              </c:pt>
              <c:pt idx="190">
                <c:v>9.6843129228345148E-2</c:v>
              </c:pt>
              <c:pt idx="191">
                <c:v>9.6843129228345148E-2</c:v>
              </c:pt>
              <c:pt idx="192">
                <c:v>0.11092770859834999</c:v>
              </c:pt>
              <c:pt idx="193">
                <c:v>0.1184772896336499</c:v>
              </c:pt>
              <c:pt idx="194">
                <c:v>0.11751112519642426</c:v>
              </c:pt>
              <c:pt idx="195">
                <c:v>0.11603803621392661</c:v>
              </c:pt>
              <c:pt idx="196">
                <c:v>0.11603803621392661</c:v>
              </c:pt>
              <c:pt idx="197">
                <c:v>0.11207507471818379</c:v>
              </c:pt>
              <c:pt idx="198">
                <c:v>0.11331781014465347</c:v>
              </c:pt>
              <c:pt idx="199">
                <c:v>0.11216604236451322</c:v>
              </c:pt>
              <c:pt idx="200">
                <c:v>0.1125731959428431</c:v>
              </c:pt>
              <c:pt idx="201">
                <c:v>0.1125731959428431</c:v>
              </c:pt>
              <c:pt idx="202">
                <c:v>0.11861814276345051</c:v>
              </c:pt>
              <c:pt idx="203">
                <c:v>0.11727783720019191</c:v>
              </c:pt>
              <c:pt idx="204">
                <c:v>0.12176459627238079</c:v>
              </c:pt>
              <c:pt idx="205">
                <c:v>0.11570204281054819</c:v>
              </c:pt>
              <c:pt idx="206">
                <c:v>0.11570204281054819</c:v>
              </c:pt>
              <c:pt idx="207">
                <c:v>0.11343372053271827</c:v>
              </c:pt>
              <c:pt idx="208">
                <c:v>0.11260694200519117</c:v>
              </c:pt>
              <c:pt idx="209">
                <c:v>0.11385921436232427</c:v>
              </c:pt>
              <c:pt idx="210">
                <c:v>0.11270744658218423</c:v>
              </c:pt>
              <c:pt idx="211">
                <c:v>0.11270744658218423</c:v>
              </c:pt>
              <c:pt idx="212">
                <c:v>0.11355403258108954</c:v>
              </c:pt>
              <c:pt idx="213">
                <c:v>0.10782893974273788</c:v>
              </c:pt>
              <c:pt idx="214">
                <c:v>0.10276923122068315</c:v>
              </c:pt>
              <c:pt idx="215">
                <c:v>9.1371131857603372E-2</c:v>
              </c:pt>
              <c:pt idx="216">
                <c:v>9.1371131857603372E-2</c:v>
              </c:pt>
              <c:pt idx="217">
                <c:v>0.10283745695543023</c:v>
              </c:pt>
              <c:pt idx="218">
                <c:v>0.10372805955739861</c:v>
              </c:pt>
              <c:pt idx="219">
                <c:v>0.10705644835898775</c:v>
              </c:pt>
              <c:pt idx="220">
                <c:v>0.10944948434549517</c:v>
              </c:pt>
              <c:pt idx="221">
                <c:v>0.10944948434549517</c:v>
              </c:pt>
              <c:pt idx="222">
                <c:v>0.11335522425725664</c:v>
              </c:pt>
              <c:pt idx="223">
                <c:v>0.13015342720607559</c:v>
              </c:pt>
              <c:pt idx="224">
                <c:v>0.14967699149452507</c:v>
              </c:pt>
              <c:pt idx="225">
                <c:v>0.15332156622811466</c:v>
              </c:pt>
              <c:pt idx="226">
                <c:v>0.15332156622811466</c:v>
              </c:pt>
              <c:pt idx="227">
                <c:v>0.1446268199031342</c:v>
              </c:pt>
              <c:pt idx="228">
                <c:v>0.1430172794511424</c:v>
              </c:pt>
              <c:pt idx="229">
                <c:v>0.14669266580687568</c:v>
              </c:pt>
              <c:pt idx="230">
                <c:v>0.1590730690283042</c:v>
              </c:pt>
              <c:pt idx="231">
                <c:v>0.1590730690283042</c:v>
              </c:pt>
              <c:pt idx="232">
                <c:v>0.16902889103103047</c:v>
              </c:pt>
              <c:pt idx="233">
                <c:v>0.16783530747798081</c:v>
              </c:pt>
              <c:pt idx="234">
                <c:v>0.18982600236809333</c:v>
              </c:pt>
              <c:pt idx="235">
                <c:v>0.17707879412114247</c:v>
              </c:pt>
              <c:pt idx="236">
                <c:v>0.17707879412114247</c:v>
              </c:pt>
              <c:pt idx="237">
                <c:v>0.17379728300181507</c:v>
              </c:pt>
              <c:pt idx="238">
                <c:v>0.16434625807521264</c:v>
              </c:pt>
              <c:pt idx="239">
                <c:v>0.15525536232266823</c:v>
              </c:pt>
              <c:pt idx="240">
                <c:v>0.15362748161940032</c:v>
              </c:pt>
              <c:pt idx="241">
                <c:v>0.15362748161940032</c:v>
              </c:pt>
              <c:pt idx="242">
                <c:v>0.15507122619985592</c:v>
              </c:pt>
              <c:pt idx="243">
                <c:v>0.15869892790227147</c:v>
              </c:pt>
              <c:pt idx="244">
                <c:v>0.15869892790227147</c:v>
              </c:pt>
              <c:pt idx="245">
                <c:v>0.15869892790227147</c:v>
              </c:pt>
              <c:pt idx="246">
                <c:v>0.15869892790227147</c:v>
              </c:pt>
              <c:pt idx="247">
                <c:v>0.13392491647849591</c:v>
              </c:pt>
              <c:pt idx="248">
                <c:v>0.13657911764317499</c:v>
              </c:pt>
              <c:pt idx="249">
                <c:v>0.13537012827905359</c:v>
              </c:pt>
              <c:pt idx="250">
                <c:v>0.11549443116610258</c:v>
              </c:pt>
              <c:pt idx="251">
                <c:v>0.11549443116610258</c:v>
              </c:pt>
              <c:pt idx="252">
                <c:v>0.1136127213851732</c:v>
              </c:pt>
              <c:pt idx="253">
                <c:v>0.11535944691671052</c:v>
              </c:pt>
              <c:pt idx="254">
                <c:v>0.11322390805811966</c:v>
              </c:pt>
              <c:pt idx="255">
                <c:v>0.12853655065357339</c:v>
              </c:pt>
              <c:pt idx="256">
                <c:v>0.12853655065357339</c:v>
              </c:pt>
              <c:pt idx="257">
                <c:v>0.15024333845393167</c:v>
              </c:pt>
              <c:pt idx="258">
                <c:v>0.15571460221462208</c:v>
              </c:pt>
              <c:pt idx="259">
                <c:v>0.15571460221462208</c:v>
              </c:pt>
              <c:pt idx="260">
                <c:v>0.15361721107868576</c:v>
              </c:pt>
              <c:pt idx="261">
                <c:v>0.15361721107868576</c:v>
              </c:pt>
              <c:pt idx="262">
                <c:v>0.1408626667312245</c:v>
              </c:pt>
              <c:pt idx="263">
                <c:v>0.13698040234109632</c:v>
              </c:pt>
              <c:pt idx="264">
                <c:v>0.13783139000030831</c:v>
              </c:pt>
              <c:pt idx="265">
                <c:v>0.14066679284759553</c:v>
              </c:pt>
              <c:pt idx="266">
                <c:v>0.14066679284759553</c:v>
              </c:pt>
              <c:pt idx="267">
                <c:v>0.13741249866116179</c:v>
              </c:pt>
              <c:pt idx="268">
                <c:v>0.14034547164523814</c:v>
              </c:pt>
              <c:pt idx="269">
                <c:v>0.13688796747466481</c:v>
              </c:pt>
              <c:pt idx="270">
                <c:v>0.13733253516559785</c:v>
              </c:pt>
              <c:pt idx="271">
                <c:v>0.13733253516559785</c:v>
              </c:pt>
              <c:pt idx="272">
                <c:v>0.1412434103477167</c:v>
              </c:pt>
              <c:pt idx="273">
                <c:v>0.14147082946354028</c:v>
              </c:pt>
              <c:pt idx="274">
                <c:v>0.14465836513532926</c:v>
              </c:pt>
              <c:pt idx="275">
                <c:v>0.15027488368612651</c:v>
              </c:pt>
              <c:pt idx="276">
                <c:v>0.15027488368612651</c:v>
              </c:pt>
              <c:pt idx="277">
                <c:v>0.15657219236429332</c:v>
              </c:pt>
              <c:pt idx="278">
                <c:v>0.14217876316279843</c:v>
              </c:pt>
              <c:pt idx="279">
                <c:v>0.15391351617830251</c:v>
              </c:pt>
              <c:pt idx="280">
                <c:v>0.16999065380794987</c:v>
              </c:pt>
              <c:pt idx="281">
                <c:v>0.16999065380794987</c:v>
              </c:pt>
              <c:pt idx="282">
                <c:v>0.18202112503502987</c:v>
              </c:pt>
              <c:pt idx="283">
                <c:v>0.18909606036730398</c:v>
              </c:pt>
              <c:pt idx="284">
                <c:v>0.18501572126339405</c:v>
              </c:pt>
              <c:pt idx="285">
                <c:v>0.18364827212824686</c:v>
              </c:pt>
              <c:pt idx="286">
                <c:v>0.18364827212824686</c:v>
              </c:pt>
              <c:pt idx="287">
                <c:v>0.18514190219217364</c:v>
              </c:pt>
              <c:pt idx="288">
                <c:v>0.18666267582798901</c:v>
              </c:pt>
              <c:pt idx="289">
                <c:v>0.18128458054378127</c:v>
              </c:pt>
              <c:pt idx="290">
                <c:v>0.18459462909409452</c:v>
              </c:pt>
              <c:pt idx="291">
                <c:v>0.18459462909409452</c:v>
              </c:pt>
              <c:pt idx="292">
                <c:v>0.18459462909409452</c:v>
              </c:pt>
              <c:pt idx="293">
                <c:v>0.18459462909409452</c:v>
              </c:pt>
              <c:pt idx="294">
                <c:v>0.18283616580174056</c:v>
              </c:pt>
              <c:pt idx="295">
                <c:v>0.18435693943755593</c:v>
              </c:pt>
              <c:pt idx="296">
                <c:v>0.18435693943755593</c:v>
              </c:pt>
              <c:pt idx="297">
                <c:v>0.18229916324437578</c:v>
              </c:pt>
              <c:pt idx="298">
                <c:v>0.18188173912533134</c:v>
              </c:pt>
              <c:pt idx="299">
                <c:v>0.18003817706705649</c:v>
              </c:pt>
              <c:pt idx="300">
                <c:v>0.1782158897002617</c:v>
              </c:pt>
              <c:pt idx="301">
                <c:v>0.1782158897002617</c:v>
              </c:pt>
              <c:pt idx="302">
                <c:v>0.16936591148848024</c:v>
              </c:pt>
              <c:pt idx="303">
                <c:v>0.16752719125654214</c:v>
              </c:pt>
              <c:pt idx="304">
                <c:v>0.16323190440767599</c:v>
              </c:pt>
              <c:pt idx="305">
                <c:v>0.12253341960587538</c:v>
              </c:pt>
              <c:pt idx="306">
                <c:v>0.12253341960587538</c:v>
              </c:pt>
              <c:pt idx="307">
                <c:v>0.16918588358195397</c:v>
              </c:pt>
              <c:pt idx="308">
                <c:v>0.1641921999644933</c:v>
              </c:pt>
              <c:pt idx="309">
                <c:v>0.15686050111435379</c:v>
              </c:pt>
              <c:pt idx="310">
                <c:v>0.15309414711229086</c:v>
              </c:pt>
              <c:pt idx="311">
                <c:v>0.153094367195306</c:v>
              </c:pt>
              <c:pt idx="312">
                <c:v>0.15138138772611698</c:v>
              </c:pt>
              <c:pt idx="313">
                <c:v>0.15138138772611698</c:v>
              </c:pt>
              <c:pt idx="314">
                <c:v>0.15138138772611698</c:v>
              </c:pt>
              <c:pt idx="315">
                <c:v>0.15258150040862084</c:v>
              </c:pt>
              <c:pt idx="316">
                <c:v>0.15258150040862084</c:v>
              </c:pt>
              <c:pt idx="317">
                <c:v>0.18455684817646567</c:v>
              </c:pt>
              <c:pt idx="318">
                <c:v>0.18602348139051395</c:v>
              </c:pt>
              <c:pt idx="319">
                <c:v>0.18734111840319501</c:v>
              </c:pt>
              <c:pt idx="320">
                <c:v>0.18926809192427396</c:v>
              </c:pt>
              <c:pt idx="321">
                <c:v>0.18926809192427396</c:v>
              </c:pt>
              <c:pt idx="322">
                <c:v>0.18559021129436704</c:v>
              </c:pt>
              <c:pt idx="323">
                <c:v>0.19420998267213063</c:v>
              </c:pt>
              <c:pt idx="324">
                <c:v>0.18882711892259096</c:v>
              </c:pt>
              <c:pt idx="325">
                <c:v>0.18993039507835707</c:v>
              </c:pt>
              <c:pt idx="326">
                <c:v>0.18993039507835707</c:v>
              </c:pt>
              <c:pt idx="327">
                <c:v>0.13073547342057434</c:v>
              </c:pt>
              <c:pt idx="328">
                <c:v>0.13307158126712082</c:v>
              </c:pt>
              <c:pt idx="329">
                <c:v>0.13861129084557389</c:v>
              </c:pt>
              <c:pt idx="330">
                <c:v>0.13890664225212435</c:v>
              </c:pt>
              <c:pt idx="331">
                <c:v>0.13890664225212435</c:v>
              </c:pt>
              <c:pt idx="332">
                <c:v>0.15377655118177258</c:v>
              </c:pt>
              <c:pt idx="333">
                <c:v>0.15214074748995321</c:v>
              </c:pt>
              <c:pt idx="334">
                <c:v>0.15669991387418025</c:v>
              </c:pt>
              <c:pt idx="335">
                <c:v>0.15390676696583294</c:v>
              </c:pt>
              <c:pt idx="336">
                <c:v>0.15390676696583294</c:v>
              </c:pt>
              <c:pt idx="337">
                <c:v>0.15602411229515778</c:v>
              </c:pt>
              <c:pt idx="338">
                <c:v>0.16121359643524213</c:v>
              </c:pt>
              <c:pt idx="339">
                <c:v>0.1580967807723741</c:v>
              </c:pt>
              <c:pt idx="340">
                <c:v>0.16062421412023298</c:v>
              </c:pt>
              <c:pt idx="341">
                <c:v>0.16062421412023298</c:v>
              </c:pt>
              <c:pt idx="342">
                <c:v>0.15750644476429865</c:v>
              </c:pt>
              <c:pt idx="343">
                <c:v>0.15940876898766221</c:v>
              </c:pt>
              <c:pt idx="344">
                <c:v>0.17275474975827554</c:v>
              </c:pt>
              <c:pt idx="345">
                <c:v>0.16915749287297843</c:v>
              </c:pt>
              <c:pt idx="346">
                <c:v>0.16915749287297843</c:v>
              </c:pt>
              <c:pt idx="347">
                <c:v>0.17166966713177567</c:v>
              </c:pt>
              <c:pt idx="348">
                <c:v>0.17355423799190395</c:v>
              </c:pt>
              <c:pt idx="349">
                <c:v>0.17075456195410266</c:v>
              </c:pt>
              <c:pt idx="350">
                <c:v>0.17212641274955587</c:v>
              </c:pt>
              <c:pt idx="351">
                <c:v>0.17212641274955587</c:v>
              </c:pt>
              <c:pt idx="352">
                <c:v>0.17837743063350175</c:v>
              </c:pt>
              <c:pt idx="353">
                <c:v>0.17657296999094729</c:v>
              </c:pt>
              <c:pt idx="354">
                <c:v>0.18253641273488364</c:v>
              </c:pt>
              <c:pt idx="355">
                <c:v>0.17963990017034437</c:v>
              </c:pt>
              <c:pt idx="356">
                <c:v>0.17963990017034437</c:v>
              </c:pt>
              <c:pt idx="357">
                <c:v>0.17549500338194246</c:v>
              </c:pt>
              <c:pt idx="358">
                <c:v>0.19385674943255271</c:v>
              </c:pt>
              <c:pt idx="359">
                <c:v>0.19891007554716311</c:v>
              </c:pt>
              <c:pt idx="360">
                <c:v>0.20000058688804101</c:v>
              </c:pt>
              <c:pt idx="361">
                <c:v>0.20000058688804101</c:v>
              </c:pt>
              <c:pt idx="362">
                <c:v>0.19942015461565443</c:v>
              </c:pt>
              <c:pt idx="363">
                <c:v>0.19622293529119195</c:v>
              </c:pt>
              <c:pt idx="364">
                <c:v>0.1947974576010072</c:v>
              </c:pt>
              <c:pt idx="365">
                <c:v>0.19280181817915043</c:v>
              </c:pt>
              <c:pt idx="366">
                <c:v>0.19280181817915043</c:v>
              </c:pt>
              <c:pt idx="367">
                <c:v>0.18927102636447812</c:v>
              </c:pt>
              <c:pt idx="368">
                <c:v>0.18958325080220262</c:v>
              </c:pt>
              <c:pt idx="369">
                <c:v>0.18958325080220262</c:v>
              </c:pt>
              <c:pt idx="370">
                <c:v>0.18739936704124815</c:v>
              </c:pt>
              <c:pt idx="371">
                <c:v>0.18739936704124815</c:v>
              </c:pt>
              <c:pt idx="372">
                <c:v>0.18173479703210726</c:v>
              </c:pt>
              <c:pt idx="373">
                <c:v>0.1814060663682342</c:v>
              </c:pt>
              <c:pt idx="374">
                <c:v>0.18250934252400008</c:v>
              </c:pt>
              <c:pt idx="375">
                <c:v>0.18080817417663297</c:v>
              </c:pt>
              <c:pt idx="376">
                <c:v>0.18080817417663297</c:v>
              </c:pt>
              <c:pt idx="377">
                <c:v>0.17653672965442557</c:v>
              </c:pt>
              <c:pt idx="378">
                <c:v>0.1775062686978861</c:v>
              </c:pt>
              <c:pt idx="379">
                <c:v>0.17792369281693055</c:v>
              </c:pt>
              <c:pt idx="380">
                <c:v>0.17792369281693055</c:v>
              </c:pt>
              <c:pt idx="381">
                <c:v>0.17792369281693055</c:v>
              </c:pt>
              <c:pt idx="382">
                <c:v>0.17015769681657256</c:v>
              </c:pt>
              <c:pt idx="383">
                <c:v>0.17015769681657256</c:v>
              </c:pt>
              <c:pt idx="384">
                <c:v>0.16855842690529532</c:v>
              </c:pt>
              <c:pt idx="385">
                <c:v>0.17183671014039836</c:v>
              </c:pt>
              <c:pt idx="386">
                <c:v>0.17183671014039836</c:v>
              </c:pt>
              <c:pt idx="387">
                <c:v>0.18107388773712119</c:v>
              </c:pt>
              <c:pt idx="388">
                <c:v>0.18225118514703764</c:v>
              </c:pt>
              <c:pt idx="389">
                <c:v>0.18378340309964947</c:v>
              </c:pt>
              <c:pt idx="390">
                <c:v>0.18378340309964947</c:v>
              </c:pt>
              <c:pt idx="391">
                <c:v>0.18378340309964947</c:v>
              </c:pt>
              <c:pt idx="392">
                <c:v>0.18903553753809277</c:v>
              </c:pt>
              <c:pt idx="393">
                <c:v>0.18945296165713721</c:v>
              </c:pt>
              <c:pt idx="394">
                <c:v>0.19221889163259065</c:v>
              </c:pt>
              <c:pt idx="395">
                <c:v>0.19828078484537714</c:v>
              </c:pt>
              <c:pt idx="396">
                <c:v>0.19828078484537714</c:v>
              </c:pt>
              <c:pt idx="397">
                <c:v>0.19756808268078729</c:v>
              </c:pt>
              <c:pt idx="398">
                <c:v>0.20357018667441351</c:v>
              </c:pt>
              <c:pt idx="399">
                <c:v>0.20374023748424586</c:v>
              </c:pt>
              <c:pt idx="400">
                <c:v>0.20632269158593286</c:v>
              </c:pt>
              <c:pt idx="401">
                <c:v>0.20632269158593286</c:v>
              </c:pt>
              <c:pt idx="402">
                <c:v>0.2040892891465329</c:v>
              </c:pt>
              <c:pt idx="403">
                <c:v>0.20497849788940381</c:v>
              </c:pt>
              <c:pt idx="404">
                <c:v>0.19986758338578658</c:v>
              </c:pt>
              <c:pt idx="405">
                <c:v>0.19336633111342949</c:v>
              </c:pt>
              <c:pt idx="406">
                <c:v>0.19336633111342949</c:v>
              </c:pt>
              <c:pt idx="407">
                <c:v>0.18713262642668815</c:v>
              </c:pt>
              <c:pt idx="408">
                <c:v>0.18713262642668815</c:v>
              </c:pt>
              <c:pt idx="409">
                <c:v>0.18997081699216944</c:v>
              </c:pt>
              <c:pt idx="410">
                <c:v>0.18997081699216944</c:v>
              </c:pt>
              <c:pt idx="411">
                <c:v>0.18997081699216944</c:v>
              </c:pt>
              <c:pt idx="412">
                <c:v>0.18933419018987308</c:v>
              </c:pt>
              <c:pt idx="413">
                <c:v>0.19069811799677505</c:v>
              </c:pt>
              <c:pt idx="414">
                <c:v>0.19175422302625877</c:v>
              </c:pt>
              <c:pt idx="415">
                <c:v>0.19062827831991558</c:v>
              </c:pt>
              <c:pt idx="416">
                <c:v>0.19062827831991558</c:v>
              </c:pt>
              <c:pt idx="417">
                <c:v>0.1893178306857346</c:v>
              </c:pt>
              <c:pt idx="418">
                <c:v>0.17938115590534087</c:v>
              </c:pt>
              <c:pt idx="419">
                <c:v>0.17670384602405376</c:v>
              </c:pt>
              <c:pt idx="420">
                <c:v>0.17292370015303127</c:v>
              </c:pt>
              <c:pt idx="421">
                <c:v>0.17292370015303127</c:v>
              </c:pt>
              <c:pt idx="422">
                <c:v>0.17700213187080838</c:v>
              </c:pt>
              <c:pt idx="423">
                <c:v>0.17700213187080838</c:v>
              </c:pt>
              <c:pt idx="424">
                <c:v>0.1722362341741972</c:v>
              </c:pt>
              <c:pt idx="425">
                <c:v>0.17131012484575847</c:v>
              </c:pt>
              <c:pt idx="426">
                <c:v>0.17131012484575847</c:v>
              </c:pt>
              <c:pt idx="427">
                <c:v>0.16734554940790325</c:v>
              </c:pt>
              <c:pt idx="428">
                <c:v>0.16734554940790325</c:v>
              </c:pt>
              <c:pt idx="429">
                <c:v>0.16204272251493279</c:v>
              </c:pt>
              <c:pt idx="430">
                <c:v>0.16316844713826062</c:v>
              </c:pt>
              <c:pt idx="431">
                <c:v>0.16316844713826062</c:v>
              </c:pt>
              <c:pt idx="432">
                <c:v>0.16369143774365025</c:v>
              </c:pt>
              <c:pt idx="433">
                <c:v>0.16432043500141602</c:v>
              </c:pt>
              <c:pt idx="434">
                <c:v>0.16432043500141602</c:v>
              </c:pt>
              <c:pt idx="435">
                <c:v>0.16168119948177795</c:v>
              </c:pt>
              <c:pt idx="436">
                <c:v>0.16168119948177795</c:v>
              </c:pt>
              <c:pt idx="437">
                <c:v>0.15900322935144473</c:v>
              </c:pt>
              <c:pt idx="438">
                <c:v>0.15742391363355579</c:v>
              </c:pt>
              <c:pt idx="439">
                <c:v>0.15735400059569149</c:v>
              </c:pt>
              <c:pt idx="440">
                <c:v>0.15502779648483411</c:v>
              </c:pt>
              <c:pt idx="441">
                <c:v>0.15502779648483411</c:v>
              </c:pt>
              <c:pt idx="442">
                <c:v>0.13150370986602833</c:v>
              </c:pt>
              <c:pt idx="443">
                <c:v>0.122613236379429</c:v>
              </c:pt>
              <c:pt idx="444">
                <c:v>0.12581111595293759</c:v>
              </c:pt>
              <c:pt idx="445">
                <c:v>0.12383924549673497</c:v>
              </c:pt>
              <c:pt idx="446">
                <c:v>0.12383924549673497</c:v>
              </c:pt>
              <c:pt idx="447">
                <c:v>0.12774623254558293</c:v>
              </c:pt>
              <c:pt idx="448">
                <c:v>0.12499394771707895</c:v>
              </c:pt>
              <c:pt idx="449">
                <c:v>0.11899089003038621</c:v>
              </c:pt>
              <c:pt idx="450">
                <c:v>0.11846665228790965</c:v>
              </c:pt>
              <c:pt idx="451">
                <c:v>0.11846665228790965</c:v>
              </c:pt>
              <c:pt idx="452">
                <c:v>0.12882449259860818</c:v>
              </c:pt>
              <c:pt idx="453">
                <c:v>0.13027916796882466</c:v>
              </c:pt>
              <c:pt idx="454">
                <c:v>0.11980776482222444</c:v>
              </c:pt>
              <c:pt idx="455">
                <c:v>0.12384217993693891</c:v>
              </c:pt>
              <c:pt idx="456">
                <c:v>0.12384217993693891</c:v>
              </c:pt>
              <c:pt idx="457">
                <c:v>0.1193491118183112</c:v>
              </c:pt>
              <c:pt idx="458">
                <c:v>0.11829300678882748</c:v>
              </c:pt>
              <c:pt idx="459">
                <c:v>0.12293022928248543</c:v>
              </c:pt>
              <c:pt idx="460">
                <c:v>0.13081213567090866</c:v>
              </c:pt>
              <c:pt idx="461">
                <c:v>0.13081213567090866</c:v>
              </c:pt>
              <c:pt idx="462">
                <c:v>0.12904127436869195</c:v>
              </c:pt>
              <c:pt idx="463">
                <c:v>0.13165982208489058</c:v>
              </c:pt>
              <c:pt idx="464">
                <c:v>0.12842232756862582</c:v>
              </c:pt>
              <c:pt idx="465">
                <c:v>0.12842232756862582</c:v>
              </c:pt>
              <c:pt idx="466">
                <c:v>0.12842232756862582</c:v>
              </c:pt>
              <c:pt idx="467">
                <c:v>0.12710791844016911</c:v>
              </c:pt>
              <c:pt idx="468">
                <c:v>0.13041635304836996</c:v>
              </c:pt>
              <c:pt idx="469">
                <c:v>0.14192889557941268</c:v>
              </c:pt>
              <c:pt idx="470">
                <c:v>0.14371252169651738</c:v>
              </c:pt>
              <c:pt idx="471">
                <c:v>0.14371252169651738</c:v>
              </c:pt>
              <c:pt idx="472">
                <c:v>0.15897769972166831</c:v>
              </c:pt>
              <c:pt idx="473">
                <c:v>0.16163865009881739</c:v>
              </c:pt>
              <c:pt idx="474">
                <c:v>0.16177136015705118</c:v>
              </c:pt>
              <c:pt idx="475">
                <c:v>0.16135921803037445</c:v>
              </c:pt>
              <c:pt idx="476">
                <c:v>0.16135921803037445</c:v>
              </c:pt>
              <c:pt idx="477">
                <c:v>0.17388208832371577</c:v>
              </c:pt>
              <c:pt idx="478">
                <c:v>0.17586437604264349</c:v>
              </c:pt>
              <c:pt idx="479">
                <c:v>0.17027756869891331</c:v>
              </c:pt>
              <c:pt idx="480">
                <c:v>0.16942562734663524</c:v>
              </c:pt>
              <c:pt idx="481">
                <c:v>0.16942562734663524</c:v>
              </c:pt>
              <c:pt idx="482">
                <c:v>0.16579455103798502</c:v>
              </c:pt>
              <c:pt idx="483">
                <c:v>0.16192402440867371</c:v>
              </c:pt>
              <c:pt idx="484">
                <c:v>0.16570167600552277</c:v>
              </c:pt>
              <c:pt idx="485">
                <c:v>0.17188212060255803</c:v>
              </c:pt>
              <c:pt idx="486">
                <c:v>0.17188212060255803</c:v>
              </c:pt>
              <c:pt idx="487">
                <c:v>0.16551695299466962</c:v>
              </c:pt>
              <c:pt idx="488">
                <c:v>0.16787206134153809</c:v>
              </c:pt>
              <c:pt idx="489">
                <c:v>0.16828545060530176</c:v>
              </c:pt>
              <c:pt idx="490">
                <c:v>0.16650299826427872</c:v>
              </c:pt>
              <c:pt idx="491">
                <c:v>0.16650299826427872</c:v>
              </c:pt>
              <c:pt idx="492">
                <c:v>0.1585696658112774</c:v>
              </c:pt>
              <c:pt idx="493">
                <c:v>0.1526518536125161</c:v>
              </c:pt>
              <c:pt idx="494">
                <c:v>0.14398997301782224</c:v>
              </c:pt>
              <c:pt idx="495">
                <c:v>0.14445999697752665</c:v>
              </c:pt>
              <c:pt idx="496">
                <c:v>0.14445999697752665</c:v>
              </c:pt>
              <c:pt idx="497">
                <c:v>0.14445999697752665</c:v>
              </c:pt>
              <c:pt idx="498">
                <c:v>0.14445999697752665</c:v>
              </c:pt>
              <c:pt idx="499">
                <c:v>0.14435406368615578</c:v>
              </c:pt>
              <c:pt idx="500">
                <c:v>0.14192192628392775</c:v>
              </c:pt>
              <c:pt idx="501">
                <c:v>0.14192192628392775</c:v>
              </c:pt>
              <c:pt idx="502">
                <c:v>9.7206192842606898E-2</c:v>
              </c:pt>
              <c:pt idx="503">
                <c:v>0.10221462202209342</c:v>
              </c:pt>
              <c:pt idx="504">
                <c:v>9.6422917391106644E-2</c:v>
              </c:pt>
              <c:pt idx="505">
                <c:v>0.11003886666050433</c:v>
              </c:pt>
              <c:pt idx="506">
                <c:v>0.11003886666050433</c:v>
              </c:pt>
              <c:pt idx="507">
                <c:v>0.10572575308739784</c:v>
              </c:pt>
              <c:pt idx="508">
                <c:v>0.11039158637304647</c:v>
              </c:pt>
              <c:pt idx="509">
                <c:v>0.11823761922997367</c:v>
              </c:pt>
              <c:pt idx="510">
                <c:v>0.11132737935415915</c:v>
              </c:pt>
              <c:pt idx="511">
                <c:v>0.11132737935415915</c:v>
              </c:pt>
              <c:pt idx="512">
                <c:v>0.10902061590965451</c:v>
              </c:pt>
              <c:pt idx="513">
                <c:v>0.10683849281282232</c:v>
              </c:pt>
              <c:pt idx="514">
                <c:v>0.10464140407094891</c:v>
              </c:pt>
              <c:pt idx="515">
                <c:v>0.1104709629805698</c:v>
              </c:pt>
              <c:pt idx="516">
                <c:v>0.1104709629805698</c:v>
              </c:pt>
              <c:pt idx="517">
                <c:v>0.1051943259664212</c:v>
              </c:pt>
              <c:pt idx="518">
                <c:v>0.11181779767328237</c:v>
              </c:pt>
              <c:pt idx="519">
                <c:v>0.12223440014906961</c:v>
              </c:pt>
              <c:pt idx="520">
                <c:v>0.12223440014906961</c:v>
              </c:pt>
              <c:pt idx="521">
                <c:v>0.12223440014906961</c:v>
              </c:pt>
              <c:pt idx="522">
                <c:v>0.12027177317950999</c:v>
              </c:pt>
              <c:pt idx="523">
                <c:v>0.1210631183415718</c:v>
              </c:pt>
              <c:pt idx="524">
                <c:v>0.12213367548906118</c:v>
              </c:pt>
              <c:pt idx="525">
                <c:v>0.12158985035822178</c:v>
              </c:pt>
              <c:pt idx="526">
                <c:v>0.12158985035822178</c:v>
              </c:pt>
              <c:pt idx="527">
                <c:v>0.12411926445321853</c:v>
              </c:pt>
              <c:pt idx="528">
                <c:v>0.13268533557524576</c:v>
              </c:pt>
              <c:pt idx="529">
                <c:v>0.13328308104483688</c:v>
              </c:pt>
              <c:pt idx="530">
                <c:v>0.13496436855982075</c:v>
              </c:pt>
              <c:pt idx="531">
                <c:v>0.13496436855982075</c:v>
              </c:pt>
              <c:pt idx="532">
                <c:v>0.13496436855982075</c:v>
              </c:pt>
              <c:pt idx="533">
                <c:v>0.13496436855982075</c:v>
              </c:pt>
              <c:pt idx="534">
                <c:v>0.13496436855982075</c:v>
              </c:pt>
              <c:pt idx="535">
                <c:v>0.13752099958771113</c:v>
              </c:pt>
              <c:pt idx="536">
                <c:v>0.13752099958771113</c:v>
              </c:pt>
              <c:pt idx="537">
                <c:v>0.13863594014328884</c:v>
              </c:pt>
              <c:pt idx="538">
                <c:v>0.14035985040223853</c:v>
              </c:pt>
              <c:pt idx="539">
                <c:v>0.14244799805153185</c:v>
              </c:pt>
              <c:pt idx="540">
                <c:v>0.14244799805153185</c:v>
              </c:pt>
              <c:pt idx="541">
                <c:v>0.14244799805153185</c:v>
              </c:pt>
              <c:pt idx="542">
                <c:v>0.14169318667001196</c:v>
              </c:pt>
              <c:pt idx="543">
                <c:v>0.14442544394412238</c:v>
              </c:pt>
              <c:pt idx="544">
                <c:v>0.14656663160010641</c:v>
              </c:pt>
              <c:pt idx="545">
                <c:v>0.14656663160010641</c:v>
              </c:pt>
              <c:pt idx="546">
                <c:v>0.14656663160010641</c:v>
              </c:pt>
              <c:pt idx="547">
                <c:v>0.14656663160010641</c:v>
              </c:pt>
              <c:pt idx="548">
                <c:v>0.14656663160010641</c:v>
              </c:pt>
              <c:pt idx="549">
                <c:v>0.14583933059550058</c:v>
              </c:pt>
              <c:pt idx="550">
                <c:v>0.14377135722261114</c:v>
              </c:pt>
              <c:pt idx="551">
                <c:v>0.14377135722261114</c:v>
              </c:pt>
              <c:pt idx="552">
                <c:v>0.13319996302605341</c:v>
              </c:pt>
              <c:pt idx="553">
                <c:v>0.13952162755791497</c:v>
              </c:pt>
              <c:pt idx="554">
                <c:v>0.12841374433102848</c:v>
              </c:pt>
              <c:pt idx="555">
                <c:v>0.12332271065979428</c:v>
              </c:pt>
              <c:pt idx="556">
                <c:v>0.12332271065979428</c:v>
              </c:pt>
              <c:pt idx="557">
                <c:v>0.14576773025451883</c:v>
              </c:pt>
              <c:pt idx="558">
                <c:v>0.16862056367661893</c:v>
              </c:pt>
              <c:pt idx="559">
                <c:v>0.17224657807591681</c:v>
              </c:pt>
              <c:pt idx="560">
                <c:v>0.17224657807591681</c:v>
              </c:pt>
              <c:pt idx="561">
                <c:v>0.17224657807591681</c:v>
              </c:pt>
              <c:pt idx="562">
                <c:v>0.1827142398112569</c:v>
              </c:pt>
              <c:pt idx="563">
                <c:v>0.1827142398112569</c:v>
              </c:pt>
              <c:pt idx="564">
                <c:v>0.18915262170223945</c:v>
              </c:pt>
              <c:pt idx="565">
                <c:v>0.18812886887600677</c:v>
              </c:pt>
              <c:pt idx="566">
                <c:v>0.18812886887600677</c:v>
              </c:pt>
              <c:pt idx="567">
                <c:v>0.18812886887600677</c:v>
              </c:pt>
              <c:pt idx="568">
                <c:v>0.22228369874449982</c:v>
              </c:pt>
              <c:pt idx="569">
                <c:v>0.22657693148522284</c:v>
              </c:pt>
              <c:pt idx="570">
                <c:v>0.21930641571334064</c:v>
              </c:pt>
              <c:pt idx="571">
                <c:v>0.21930641571334064</c:v>
              </c:pt>
              <c:pt idx="572">
                <c:v>0.21518103295229629</c:v>
              </c:pt>
              <c:pt idx="573">
                <c:v>0.21158634370217788</c:v>
              </c:pt>
              <c:pt idx="574">
                <c:v>0.21059685046532883</c:v>
              </c:pt>
              <c:pt idx="575">
                <c:v>0.20960280884616367</c:v>
              </c:pt>
              <c:pt idx="576">
                <c:v>0.20960280884616367</c:v>
              </c:pt>
              <c:pt idx="577">
                <c:v>0.2062620953957166</c:v>
              </c:pt>
              <c:pt idx="578">
                <c:v>0.22109033527446575</c:v>
              </c:pt>
              <c:pt idx="579">
                <c:v>0.22392625164878877</c:v>
              </c:pt>
              <c:pt idx="580">
                <c:v>0.23987669482262053</c:v>
              </c:pt>
              <c:pt idx="581">
                <c:v>0.23987669482262053</c:v>
              </c:pt>
              <c:pt idx="582">
                <c:v>0.22258616616854554</c:v>
              </c:pt>
              <c:pt idx="583">
                <c:v>0.22467519414990011</c:v>
              </c:pt>
              <c:pt idx="584">
                <c:v>0.22375003851452768</c:v>
              </c:pt>
              <c:pt idx="585">
                <c:v>0.22259577646021422</c:v>
              </c:pt>
              <c:pt idx="586">
                <c:v>0.22259577646021422</c:v>
              </c:pt>
              <c:pt idx="587">
                <c:v>0.21138599479723763</c:v>
              </c:pt>
              <c:pt idx="588">
                <c:v>0.21041997708202209</c:v>
              </c:pt>
              <c:pt idx="589">
                <c:v>0.2107685885782784</c:v>
              </c:pt>
              <c:pt idx="590">
                <c:v>0.20985986580804949</c:v>
              </c:pt>
              <c:pt idx="591">
                <c:v>0.20985986580804949</c:v>
              </c:pt>
              <c:pt idx="592">
                <c:v>0.21230242047300241</c:v>
              </c:pt>
              <c:pt idx="593">
                <c:v>0.2152982638384533</c:v>
              </c:pt>
              <c:pt idx="594">
                <c:v>0.2273624811278816</c:v>
              </c:pt>
              <c:pt idx="595">
                <c:v>0.21723389395813442</c:v>
              </c:pt>
              <c:pt idx="596">
                <c:v>0.21723389395813442</c:v>
              </c:pt>
              <c:pt idx="597">
                <c:v>0.20679704384493847</c:v>
              </c:pt>
              <c:pt idx="598">
                <c:v>0.20326008970583698</c:v>
              </c:pt>
              <c:pt idx="599">
                <c:v>0.21096827723417277</c:v>
              </c:pt>
              <c:pt idx="600">
                <c:v>0.20897300461734192</c:v>
              </c:pt>
              <c:pt idx="601">
                <c:v>0.20897300461734192</c:v>
              </c:pt>
              <c:pt idx="602">
                <c:v>0.21767347310072016</c:v>
              </c:pt>
              <c:pt idx="603">
                <c:v>0.20986125966714653</c:v>
              </c:pt>
              <c:pt idx="604">
                <c:v>0.21782232258007728</c:v>
              </c:pt>
              <c:pt idx="605">
                <c:v>0.22021227740437044</c:v>
              </c:pt>
              <c:pt idx="606">
                <c:v>0.22021227740437044</c:v>
              </c:pt>
              <c:pt idx="607">
                <c:v>0.22292553417815864</c:v>
              </c:pt>
              <c:pt idx="608">
                <c:v>0.22468157655734422</c:v>
              </c:pt>
              <c:pt idx="609">
                <c:v>0.22389595355368064</c:v>
              </c:pt>
              <c:pt idx="610">
                <c:v>0.22389595355368064</c:v>
              </c:pt>
              <c:pt idx="611">
                <c:v>0.22389595355368064</c:v>
              </c:pt>
              <c:pt idx="612">
                <c:v>0.24716958570106007</c:v>
              </c:pt>
              <c:pt idx="613">
                <c:v>0.2624829619065645</c:v>
              </c:pt>
              <c:pt idx="614">
                <c:v>0.25209724441392645</c:v>
              </c:pt>
              <c:pt idx="615">
                <c:v>0.26042166438513936</c:v>
              </c:pt>
              <c:pt idx="616">
                <c:v>0.26042166438513936</c:v>
              </c:pt>
              <c:pt idx="617">
                <c:v>0.25396728979504402</c:v>
              </c:pt>
              <c:pt idx="618">
                <c:v>0.25118544048148306</c:v>
              </c:pt>
              <c:pt idx="619">
                <c:v>0.25924832846949886</c:v>
              </c:pt>
              <c:pt idx="620">
                <c:v>0.26024273689368971</c:v>
              </c:pt>
              <c:pt idx="621">
                <c:v>0.26024273689368971</c:v>
              </c:pt>
              <c:pt idx="622">
                <c:v>0.28155212812939712</c:v>
              </c:pt>
              <c:pt idx="623">
                <c:v>0.28786528278466639</c:v>
              </c:pt>
              <c:pt idx="624">
                <c:v>0.30033129829905181</c:v>
              </c:pt>
              <c:pt idx="625">
                <c:v>0.29243750742780183</c:v>
              </c:pt>
              <c:pt idx="626">
                <c:v>0.29243750742780183</c:v>
              </c:pt>
              <c:pt idx="627">
                <c:v>0.29084770108618319</c:v>
              </c:pt>
              <c:pt idx="628">
                <c:v>0.28865640786371305</c:v>
              </c:pt>
              <c:pt idx="629">
                <c:v>0.30690613165952874</c:v>
              </c:pt>
              <c:pt idx="630">
                <c:v>0.31474644235805749</c:v>
              </c:pt>
              <c:pt idx="631">
                <c:v>0.31474644235805749</c:v>
              </c:pt>
              <c:pt idx="632">
                <c:v>0.34856997392749878</c:v>
              </c:pt>
              <c:pt idx="633">
                <c:v>0.35005898224810394</c:v>
              </c:pt>
              <c:pt idx="634">
                <c:v>0.34469291816873326</c:v>
              </c:pt>
              <c:pt idx="635">
                <c:v>0.33094976091648443</c:v>
              </c:pt>
              <c:pt idx="636">
                <c:v>0.33094976091648443</c:v>
              </c:pt>
              <c:pt idx="637">
                <c:v>0.34793518115033018</c:v>
              </c:pt>
              <c:pt idx="638">
                <c:v>0.35751319397676817</c:v>
              </c:pt>
              <c:pt idx="639">
                <c:v>0.38689471668713438</c:v>
              </c:pt>
              <c:pt idx="640">
                <c:v>0.3759659810347129</c:v>
              </c:pt>
              <c:pt idx="641">
                <c:v>0.3759659810347129</c:v>
              </c:pt>
              <c:pt idx="642">
                <c:v>0.3882536559456895</c:v>
              </c:pt>
              <c:pt idx="643">
                <c:v>0.40231138518782639</c:v>
              </c:pt>
              <c:pt idx="644">
                <c:v>0.41166256578648142</c:v>
              </c:pt>
              <c:pt idx="645">
                <c:v>0.42066315414174227</c:v>
              </c:pt>
              <c:pt idx="646">
                <c:v>0.42066315414174227</c:v>
              </c:pt>
              <c:pt idx="647">
                <c:v>0.43945347518417299</c:v>
              </c:pt>
              <c:pt idx="648">
                <c:v>0.45307103839568308</c:v>
              </c:pt>
              <c:pt idx="649">
                <c:v>0.46572573841519693</c:v>
              </c:pt>
              <c:pt idx="650">
                <c:v>0.46260364075996141</c:v>
              </c:pt>
              <c:pt idx="651">
                <c:v>0.46260364075996141</c:v>
              </c:pt>
              <c:pt idx="652">
                <c:v>0.44270659559452508</c:v>
              </c:pt>
              <c:pt idx="653">
                <c:v>0.46377682995359204</c:v>
              </c:pt>
              <c:pt idx="654">
                <c:v>0.46002558831858043</c:v>
              </c:pt>
              <c:pt idx="655">
                <c:v>0.45411415852726322</c:v>
              </c:pt>
              <c:pt idx="656">
                <c:v>0.45411415852726322</c:v>
              </c:pt>
              <c:pt idx="657">
                <c:v>0.45919902987406869</c:v>
              </c:pt>
              <c:pt idx="658">
                <c:v>0.45738363844175356</c:v>
              </c:pt>
              <c:pt idx="659">
                <c:v>0.46076602094309971</c:v>
              </c:pt>
              <c:pt idx="660">
                <c:v>0.4494655650778141</c:v>
              </c:pt>
              <c:pt idx="661">
                <c:v>0.4494655650778141</c:v>
              </c:pt>
              <c:pt idx="662">
                <c:v>0.42454512508785003</c:v>
              </c:pt>
              <c:pt idx="663">
                <c:v>0.41748486195659695</c:v>
              </c:pt>
              <c:pt idx="664">
                <c:v>0.42292788173032214</c:v>
              </c:pt>
              <c:pt idx="665">
                <c:v>0.41104728703667037</c:v>
              </c:pt>
              <c:pt idx="666">
                <c:v>0.41104728703667037</c:v>
              </c:pt>
              <c:pt idx="667">
                <c:v>0.41866054542440079</c:v>
              </c:pt>
              <c:pt idx="668">
                <c:v>0.41334957545986351</c:v>
              </c:pt>
              <c:pt idx="669">
                <c:v>0.42878605143193349</c:v>
              </c:pt>
              <c:pt idx="670">
                <c:v>0.43114856924031764</c:v>
              </c:pt>
              <c:pt idx="671">
                <c:v>0.43114856924031764</c:v>
              </c:pt>
              <c:pt idx="672">
                <c:v>0.44177381041462183</c:v>
              </c:pt>
              <c:pt idx="673">
                <c:v>0.42740554403787789</c:v>
              </c:pt>
              <c:pt idx="674">
                <c:v>0.42743056014061853</c:v>
              </c:pt>
              <c:pt idx="675">
                <c:v>0.43037835204772579</c:v>
              </c:pt>
              <c:pt idx="676">
                <c:v>0.43037835204772579</c:v>
              </c:pt>
              <c:pt idx="677">
                <c:v>0.45007534175224229</c:v>
              </c:pt>
              <c:pt idx="678">
                <c:v>0.44002503077494182</c:v>
              </c:pt>
              <c:pt idx="679">
                <c:v>0.44213481992074088</c:v>
              </c:pt>
              <c:pt idx="680">
                <c:v>0.44474537128738301</c:v>
              </c:pt>
              <c:pt idx="681">
                <c:v>0.44474537128738301</c:v>
              </c:pt>
              <c:pt idx="682">
                <c:v>0.44936550066685177</c:v>
              </c:pt>
              <c:pt idx="683">
                <c:v>0.45584958646401441</c:v>
              </c:pt>
              <c:pt idx="684">
                <c:v>0.46882634129593703</c:v>
              </c:pt>
              <c:pt idx="685">
                <c:v>0.46402721106401357</c:v>
              </c:pt>
              <c:pt idx="686">
                <c:v>0.46402721106401357</c:v>
              </c:pt>
              <c:pt idx="687">
                <c:v>0.45373605590695476</c:v>
              </c:pt>
              <c:pt idx="688">
                <c:v>0.45651387036523516</c:v>
              </c:pt>
              <c:pt idx="689">
                <c:v>0.4583151764845701</c:v>
              </c:pt>
              <c:pt idx="690">
                <c:v>0.45965078694350181</c:v>
              </c:pt>
              <c:pt idx="691">
                <c:v>0.45965078694350181</c:v>
              </c:pt>
              <c:pt idx="692">
                <c:v>0.45570308453682085</c:v>
              </c:pt>
              <c:pt idx="693">
                <c:v>0.44998261344179036</c:v>
              </c:pt>
              <c:pt idx="694">
                <c:v>0.4543547092630007</c:v>
              </c:pt>
              <c:pt idx="695">
                <c:v>0.4543547092630007</c:v>
              </c:pt>
              <c:pt idx="696">
                <c:v>0.4543547092630007</c:v>
              </c:pt>
              <c:pt idx="697">
                <c:v>0.45099814983545139</c:v>
              </c:pt>
              <c:pt idx="698">
                <c:v>0.45022976666798731</c:v>
              </c:pt>
              <c:pt idx="699">
                <c:v>0.44834343514373631</c:v>
              </c:pt>
              <c:pt idx="700">
                <c:v>0.44073523866535802</c:v>
              </c:pt>
              <c:pt idx="701">
                <c:v>0.44073523866535802</c:v>
              </c:pt>
              <c:pt idx="702">
                <c:v>0.41060983536323259</c:v>
              </c:pt>
              <c:pt idx="703">
                <c:v>0.41808532178337687</c:v>
              </c:pt>
              <c:pt idx="704">
                <c:v>0.41884519507424889</c:v>
              </c:pt>
              <c:pt idx="705">
                <c:v>0.41285673622757169</c:v>
              </c:pt>
              <c:pt idx="706">
                <c:v>0.41285673622757169</c:v>
              </c:pt>
              <c:pt idx="707">
                <c:v>0.42461995331305658</c:v>
              </c:pt>
              <c:pt idx="708">
                <c:v>0.44828812094588755</c:v>
              </c:pt>
              <c:pt idx="709">
                <c:v>0.44918943425460101</c:v>
              </c:pt>
              <c:pt idx="710">
                <c:v>0.44972849092010847</c:v>
              </c:pt>
              <c:pt idx="711">
                <c:v>0.44972849092010847</c:v>
              </c:pt>
              <c:pt idx="712">
                <c:v>0.42805875042732811</c:v>
              </c:pt>
              <c:pt idx="713">
                <c:v>0.42824648123939024</c:v>
              </c:pt>
              <c:pt idx="714">
                <c:v>0.42214042470153079</c:v>
              </c:pt>
              <c:pt idx="715">
                <c:v>0.41596012682650585</c:v>
              </c:pt>
              <c:pt idx="716">
                <c:v>0.41596012682650585</c:v>
              </c:pt>
              <c:pt idx="717">
                <c:v>0.43311185645892314</c:v>
              </c:pt>
              <c:pt idx="718">
                <c:v>0.44238145961990205</c:v>
              </c:pt>
              <c:pt idx="719">
                <c:v>0.44089949395578687</c:v>
              </c:pt>
              <c:pt idx="720">
                <c:v>0.4404172920692353</c:v>
              </c:pt>
              <c:pt idx="721">
                <c:v>0.4404172920692353</c:v>
              </c:pt>
              <c:pt idx="722">
                <c:v>0.44695661870324166</c:v>
              </c:pt>
              <c:pt idx="723">
                <c:v>0.4450782101675419</c:v>
              </c:pt>
              <c:pt idx="724">
                <c:v>0.4391019292477123</c:v>
              </c:pt>
              <c:pt idx="725">
                <c:v>0.44633231654980254</c:v>
              </c:pt>
              <c:pt idx="726">
                <c:v>0.44633231654980254</c:v>
              </c:pt>
              <c:pt idx="727">
                <c:v>0.44644918063093408</c:v>
              </c:pt>
              <c:pt idx="728">
                <c:v>0.44066092396718726</c:v>
              </c:pt>
              <c:pt idx="729">
                <c:v>0.45639590586902723</c:v>
              </c:pt>
              <c:pt idx="730">
                <c:v>0.44532140189946312</c:v>
              </c:pt>
              <c:pt idx="731">
                <c:v>0.44532140189946312</c:v>
              </c:pt>
              <c:pt idx="732">
                <c:v>0.44196454902789339</c:v>
              </c:pt>
              <c:pt idx="733">
                <c:v>0.43881897585102436</c:v>
              </c:pt>
              <c:pt idx="734">
                <c:v>0.43898631230366769</c:v>
              </c:pt>
              <c:pt idx="735">
                <c:v>0.44255928669627531</c:v>
              </c:pt>
              <c:pt idx="736">
                <c:v>0.44255928669627531</c:v>
              </c:pt>
              <c:pt idx="737">
                <c:v>0.40409405761186457</c:v>
              </c:pt>
              <c:pt idx="738">
                <c:v>0.40663572299471373</c:v>
              </c:pt>
              <c:pt idx="739">
                <c:v>0.38816841045775807</c:v>
              </c:pt>
              <c:pt idx="740">
                <c:v>0.39246443091667516</c:v>
              </c:pt>
              <c:pt idx="741">
                <c:v>0.39246443091667516</c:v>
              </c:pt>
              <c:pt idx="742">
                <c:v>0.37081486470029845</c:v>
              </c:pt>
              <c:pt idx="743">
                <c:v>0.39432134467787927</c:v>
              </c:pt>
              <c:pt idx="744">
                <c:v>0.39595722173070369</c:v>
              </c:pt>
              <c:pt idx="745">
                <c:v>0.39473040564234174</c:v>
              </c:pt>
              <c:pt idx="746">
                <c:v>0.39473040564234174</c:v>
              </c:pt>
              <c:pt idx="747">
                <c:v>0.36423291532232627</c:v>
              </c:pt>
              <c:pt idx="748">
                <c:v>0.35661701593841211</c:v>
              </c:pt>
              <c:pt idx="749">
                <c:v>0.34750462541137184</c:v>
              </c:pt>
              <c:pt idx="750">
                <c:v>0.34784802827626593</c:v>
              </c:pt>
              <c:pt idx="751">
                <c:v>0.34784802827626593</c:v>
              </c:pt>
              <c:pt idx="752">
                <c:v>0.34784802827626593</c:v>
              </c:pt>
              <c:pt idx="753">
                <c:v>0.35433981697896466</c:v>
              </c:pt>
              <c:pt idx="754">
                <c:v>0.36158318917895849</c:v>
              </c:pt>
              <c:pt idx="755">
                <c:v>0.35861382913635031</c:v>
              </c:pt>
              <c:pt idx="756">
                <c:v>0.35861382913635031</c:v>
              </c:pt>
              <c:pt idx="757">
                <c:v>0.35972517500267776</c:v>
              </c:pt>
              <c:pt idx="758">
                <c:v>0.34477845710068511</c:v>
              </c:pt>
              <c:pt idx="759">
                <c:v>0.35676799288691696</c:v>
              </c:pt>
              <c:pt idx="760">
                <c:v>0.35568870577982015</c:v>
              </c:pt>
              <c:pt idx="761">
                <c:v>0.35568870577982015</c:v>
              </c:pt>
              <c:pt idx="762">
                <c:v>0.35982127791936458</c:v>
              </c:pt>
              <c:pt idx="763">
                <c:v>0.34249773681299267</c:v>
              </c:pt>
              <c:pt idx="764">
                <c:v>0.3727707424573885</c:v>
              </c:pt>
              <c:pt idx="765">
                <c:v>0.38108591894195842</c:v>
              </c:pt>
              <c:pt idx="766">
                <c:v>0.38108591894195842</c:v>
              </c:pt>
              <c:pt idx="767">
                <c:v>0.39578673075484083</c:v>
              </c:pt>
              <c:pt idx="768">
                <c:v>0.40575949914974618</c:v>
              </c:pt>
              <c:pt idx="769">
                <c:v>0.41091362328536984</c:v>
              </c:pt>
              <c:pt idx="770">
                <c:v>0.42176474299439093</c:v>
              </c:pt>
              <c:pt idx="771">
                <c:v>0.42176474299439093</c:v>
              </c:pt>
              <c:pt idx="772">
                <c:v>0.40846798745820267</c:v>
              </c:pt>
              <c:pt idx="773">
                <c:v>0.41438807384812226</c:v>
              </c:pt>
              <c:pt idx="774">
                <c:v>0.41295672727752919</c:v>
              </c:pt>
              <c:pt idx="775">
                <c:v>0.41535093704011827</c:v>
              </c:pt>
              <c:pt idx="776">
                <c:v>0.41535093704011827</c:v>
              </c:pt>
              <c:pt idx="777">
                <c:v>0.43419825958351499</c:v>
              </c:pt>
              <c:pt idx="778">
                <c:v>0.43720525382174169</c:v>
              </c:pt>
              <c:pt idx="779">
                <c:v>0.46240461235311314</c:v>
              </c:pt>
              <c:pt idx="780">
                <c:v>0.45869034466467418</c:v>
              </c:pt>
              <c:pt idx="781">
                <c:v>0.45869034466467418</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0</c:v>
              </c:pt>
              <c:pt idx="2">
                <c:v>-7.8665695552354586E-3</c:v>
              </c:pt>
              <c:pt idx="3">
                <c:v>-1.8263110131855553E-2</c:v>
              </c:pt>
              <c:pt idx="4">
                <c:v>-1.3877732485109262E-2</c:v>
              </c:pt>
              <c:pt idx="5">
                <c:v>-1.7175747306380829E-2</c:v>
              </c:pt>
              <c:pt idx="6">
                <c:v>-1.7175747306380829E-2</c:v>
              </c:pt>
              <c:pt idx="7">
                <c:v>-3.6176529295275262E-2</c:v>
              </c:pt>
              <c:pt idx="8">
                <c:v>-4.4311601006741252E-2</c:v>
              </c:pt>
              <c:pt idx="9">
                <c:v>-5.6273773874621957E-2</c:v>
              </c:pt>
              <c:pt idx="10">
                <c:v>-4.1871705840761053E-2</c:v>
              </c:pt>
              <c:pt idx="11">
                <c:v>-4.1871682205007699E-2</c:v>
              </c:pt>
              <c:pt idx="12">
                <c:v>-4.8048177228440792E-2</c:v>
              </c:pt>
              <c:pt idx="13">
                <c:v>-4.8118848130476954E-2</c:v>
              </c:pt>
              <c:pt idx="14">
                <c:v>-4.9950382645117308E-2</c:v>
              </c:pt>
              <c:pt idx="15">
                <c:v>-4.974735152522114E-2</c:v>
              </c:pt>
              <c:pt idx="16">
                <c:v>-4.974735152522114E-2</c:v>
              </c:pt>
              <c:pt idx="17">
                <c:v>-3.8050608165656419E-2</c:v>
              </c:pt>
              <c:pt idx="18">
                <c:v>-3.6817176385471773E-2</c:v>
              </c:pt>
              <c:pt idx="19">
                <c:v>-4.9088977620132646E-2</c:v>
              </c:pt>
              <c:pt idx="20">
                <c:v>-5.032453661810421E-2</c:v>
              </c:pt>
              <c:pt idx="21">
                <c:v>-5.032453661810421E-2</c:v>
              </c:pt>
              <c:pt idx="22">
                <c:v>-2.7615541311337588E-2</c:v>
              </c:pt>
              <c:pt idx="23">
                <c:v>-2.7615541311337588E-2</c:v>
              </c:pt>
              <c:pt idx="24">
                <c:v>-3.7669008930414805E-2</c:v>
              </c:pt>
              <c:pt idx="25">
                <c:v>-3.3549769864580137E-2</c:v>
              </c:pt>
              <c:pt idx="26">
                <c:v>-3.3549769864580137E-2</c:v>
              </c:pt>
              <c:pt idx="27">
                <c:v>-2.7244105449967471E-2</c:v>
              </c:pt>
              <c:pt idx="28">
                <c:v>-2.6123179854963929E-2</c:v>
              </c:pt>
              <c:pt idx="29">
                <c:v>-2.0351801641195766E-2</c:v>
              </c:pt>
              <c:pt idx="30">
                <c:v>-1.6325332906629297E-2</c:v>
              </c:pt>
              <c:pt idx="31">
                <c:v>-1.6325332906629297E-2</c:v>
              </c:pt>
              <c:pt idx="32">
                <c:v>-1.3389417824217764E-2</c:v>
              </c:pt>
              <c:pt idx="33">
                <c:v>-1.313403351100717E-2</c:v>
              </c:pt>
              <c:pt idx="34">
                <c:v>-1.0465793333464979E-2</c:v>
              </c:pt>
              <c:pt idx="35">
                <c:v>-1.1486739692477488E-2</c:v>
              </c:pt>
              <c:pt idx="36">
                <c:v>-1.1486739692477488E-2</c:v>
              </c:pt>
              <c:pt idx="37">
                <c:v>-1.5874835450840785E-2</c:v>
              </c:pt>
              <c:pt idx="38">
                <c:v>-1.5874835450840785E-2</c:v>
              </c:pt>
              <c:pt idx="39">
                <c:v>-1.5874835450840785E-2</c:v>
              </c:pt>
              <c:pt idx="40">
                <c:v>-1.5874835450840785E-2</c:v>
              </c:pt>
              <c:pt idx="41">
                <c:v>-1.5874835450840785E-2</c:v>
              </c:pt>
              <c:pt idx="42">
                <c:v>-8.5706786427451886E-3</c:v>
              </c:pt>
              <c:pt idx="43">
                <c:v>6.8381779339681259E-3</c:v>
              </c:pt>
              <c:pt idx="44">
                <c:v>1.139727836665605E-2</c:v>
              </c:pt>
              <c:pt idx="45">
                <c:v>7.4206810713188798E-3</c:v>
              </c:pt>
              <c:pt idx="46">
                <c:v>7.4206810713188798E-3</c:v>
              </c:pt>
              <c:pt idx="47">
                <c:v>1.2213420924283236E-2</c:v>
              </c:pt>
              <c:pt idx="48">
                <c:v>2.3460257721889199E-2</c:v>
              </c:pt>
              <c:pt idx="49">
                <c:v>2.7141171744827997E-2</c:v>
              </c:pt>
              <c:pt idx="50">
                <c:v>2.8390084943351601E-2</c:v>
              </c:pt>
              <c:pt idx="51">
                <c:v>2.8390084943351601E-2</c:v>
              </c:pt>
              <c:pt idx="52">
                <c:v>2.4826522434997944E-2</c:v>
              </c:pt>
              <c:pt idx="53">
                <c:v>3.0319707833727616E-2</c:v>
              </c:pt>
              <c:pt idx="54">
                <c:v>3.0319707833727616E-2</c:v>
              </c:pt>
              <c:pt idx="55">
                <c:v>3.0319707833727616E-2</c:v>
              </c:pt>
              <c:pt idx="56">
                <c:v>3.0319707833727616E-2</c:v>
              </c:pt>
              <c:pt idx="57">
                <c:v>1.9517695911144717E-2</c:v>
              </c:pt>
              <c:pt idx="58">
                <c:v>2.3499256714651473E-2</c:v>
              </c:pt>
              <c:pt idx="59">
                <c:v>2.400021650349915E-2</c:v>
              </c:pt>
              <c:pt idx="60">
                <c:v>2.1367666313272693E-2</c:v>
              </c:pt>
              <c:pt idx="61">
                <c:v>2.1367666313272693E-2</c:v>
              </c:pt>
              <c:pt idx="62">
                <c:v>1.7394614380914053E-2</c:v>
              </c:pt>
              <c:pt idx="63">
                <c:v>1.5351067160165321E-2</c:v>
              </c:pt>
              <c:pt idx="64">
                <c:v>8.2527777623488952E-3</c:v>
              </c:pt>
              <c:pt idx="65">
                <c:v>2.5736971647851714E-3</c:v>
              </c:pt>
              <c:pt idx="66">
                <c:v>2.5736971647851714E-3</c:v>
              </c:pt>
              <c:pt idx="67">
                <c:v>8.9481416211787401E-3</c:v>
              </c:pt>
              <c:pt idx="68">
                <c:v>7.0753627172237543E-4</c:v>
              </c:pt>
              <c:pt idx="69">
                <c:v>-3.6982863015329048E-3</c:v>
              </c:pt>
              <c:pt idx="70">
                <c:v>-1.0513655733673244E-2</c:v>
              </c:pt>
              <c:pt idx="71">
                <c:v>-1.0513655733673244E-2</c:v>
              </c:pt>
              <c:pt idx="72">
                <c:v>-1.3166296314110593E-2</c:v>
              </c:pt>
              <c:pt idx="73">
                <c:v>-1.3418017085576994E-2</c:v>
              </c:pt>
              <c:pt idx="74">
                <c:v>-1.3281047895844833E-2</c:v>
              </c:pt>
              <c:pt idx="75">
                <c:v>-1.3378427198984855E-2</c:v>
              </c:pt>
              <c:pt idx="76">
                <c:v>-1.3378427198984855E-2</c:v>
              </c:pt>
              <c:pt idx="77">
                <c:v>-3.0951018801414487E-2</c:v>
              </c:pt>
              <c:pt idx="78">
                <c:v>-2.6283666619119406E-2</c:v>
              </c:pt>
              <c:pt idx="79">
                <c:v>-2.3472193777249739E-2</c:v>
              </c:pt>
              <c:pt idx="80">
                <c:v>-2.0028700895097784E-2</c:v>
              </c:pt>
              <c:pt idx="81">
                <c:v>-2.0028700895097784E-2</c:v>
              </c:pt>
              <c:pt idx="82">
                <c:v>-2.7292440565239606E-2</c:v>
              </c:pt>
              <c:pt idx="83">
                <c:v>-2.7944905532030773E-2</c:v>
              </c:pt>
              <c:pt idx="84">
                <c:v>-2.9233763153444392E-2</c:v>
              </c:pt>
              <c:pt idx="85">
                <c:v>-3.1739034812746314E-2</c:v>
              </c:pt>
              <c:pt idx="86">
                <c:v>-3.1739034812746314E-2</c:v>
              </c:pt>
              <c:pt idx="87">
                <c:v>-4.1367295231947709E-2</c:v>
              </c:pt>
              <c:pt idx="88">
                <c:v>-4.3267846145900957E-2</c:v>
              </c:pt>
              <c:pt idx="89">
                <c:v>-3.9100626501091917E-2</c:v>
              </c:pt>
              <c:pt idx="90">
                <c:v>-3.0761460060836021E-2</c:v>
              </c:pt>
              <c:pt idx="91">
                <c:v>-3.0761460060836021E-2</c:v>
              </c:pt>
              <c:pt idx="92">
                <c:v>-3.0132276310936401E-2</c:v>
              </c:pt>
              <c:pt idx="93">
                <c:v>-3.2849206140048715E-2</c:v>
              </c:pt>
              <c:pt idx="94">
                <c:v>-2.9559936547457033E-2</c:v>
              </c:pt>
              <c:pt idx="95">
                <c:v>-2.7779337080939603E-2</c:v>
              </c:pt>
              <c:pt idx="96">
                <c:v>-2.7779337080939603E-2</c:v>
              </c:pt>
              <c:pt idx="97">
                <c:v>-3.2308183749545138E-2</c:v>
              </c:pt>
              <c:pt idx="98">
                <c:v>-3.4668922778094413E-2</c:v>
              </c:pt>
              <c:pt idx="99">
                <c:v>-3.8214522114024319E-2</c:v>
              </c:pt>
              <c:pt idx="100">
                <c:v>-4.1182109105709408E-2</c:v>
              </c:pt>
              <c:pt idx="101">
                <c:v>-4.1182109105709408E-2</c:v>
              </c:pt>
              <c:pt idx="102">
                <c:v>-5.1465198067020768E-2</c:v>
              </c:pt>
              <c:pt idx="103">
                <c:v>-4.6957978112583398E-2</c:v>
              </c:pt>
              <c:pt idx="104">
                <c:v>-4.7351631581951659E-2</c:v>
              </c:pt>
              <c:pt idx="105">
                <c:v>-4.7351631581951659E-2</c:v>
              </c:pt>
              <c:pt idx="106">
                <c:v>-4.7351631581951659E-2</c:v>
              </c:pt>
              <c:pt idx="107">
                <c:v>-5.8100699417390489E-2</c:v>
              </c:pt>
              <c:pt idx="108">
                <c:v>-5.703992681425385E-2</c:v>
              </c:pt>
              <c:pt idx="109">
                <c:v>-5.9674604222267225E-2</c:v>
              </c:pt>
              <c:pt idx="110">
                <c:v>-6.7898782723257112E-2</c:v>
              </c:pt>
              <c:pt idx="111">
                <c:v>-6.7898782723257112E-2</c:v>
              </c:pt>
              <c:pt idx="112">
                <c:v>-8.9329556497545259E-2</c:v>
              </c:pt>
              <c:pt idx="113">
                <c:v>-8.6224291243532591E-2</c:v>
              </c:pt>
              <c:pt idx="114">
                <c:v>-9.723098878873504E-2</c:v>
              </c:pt>
              <c:pt idx="115">
                <c:v>-8.8835332898356656E-2</c:v>
              </c:pt>
              <c:pt idx="116">
                <c:v>-8.8835332898356656E-2</c:v>
              </c:pt>
              <c:pt idx="117">
                <c:v>-8.3922641597956482E-2</c:v>
              </c:pt>
              <c:pt idx="118">
                <c:v>-4.9834567454489664E-2</c:v>
              </c:pt>
              <c:pt idx="119">
                <c:v>-6.4188560366363667E-2</c:v>
              </c:pt>
              <c:pt idx="120">
                <c:v>-6.364919247858325E-2</c:v>
              </c:pt>
              <c:pt idx="121">
                <c:v>-6.364919247858325E-2</c:v>
              </c:pt>
              <c:pt idx="122">
                <c:v>-7.357006352226847E-2</c:v>
              </c:pt>
              <c:pt idx="123">
                <c:v>-8.5437457019860163E-2</c:v>
              </c:pt>
              <c:pt idx="124">
                <c:v>-8.6795094683054574E-2</c:v>
              </c:pt>
              <c:pt idx="125">
                <c:v>-0.10135980033461134</c:v>
              </c:pt>
              <c:pt idx="126">
                <c:v>-0.10135980033461134</c:v>
              </c:pt>
              <c:pt idx="127">
                <c:v>-0.10521266446200239</c:v>
              </c:pt>
              <c:pt idx="128">
                <c:v>-9.0756683275116545E-2</c:v>
              </c:pt>
              <c:pt idx="129">
                <c:v>-9.8712241441109794E-2</c:v>
              </c:pt>
              <c:pt idx="130">
                <c:v>-8.708557808975137E-2</c:v>
              </c:pt>
              <c:pt idx="131">
                <c:v>-8.708557808975137E-2</c:v>
              </c:pt>
              <c:pt idx="132">
                <c:v>-7.4331252953730553E-2</c:v>
              </c:pt>
              <c:pt idx="133">
                <c:v>-8.0467449017975867E-2</c:v>
              </c:pt>
              <c:pt idx="134">
                <c:v>-8.5101474788273901E-2</c:v>
              </c:pt>
              <c:pt idx="135">
                <c:v>-7.8750547906303647E-2</c:v>
              </c:pt>
              <c:pt idx="136">
                <c:v>-7.8750547906303647E-2</c:v>
              </c:pt>
              <c:pt idx="137">
                <c:v>-8.72366105526311E-2</c:v>
              </c:pt>
              <c:pt idx="138">
                <c:v>-8.944194450396048E-2</c:v>
              </c:pt>
              <c:pt idx="139">
                <c:v>-7.5564802912681195E-2</c:v>
              </c:pt>
              <c:pt idx="140">
                <c:v>-7.4080359433626009E-2</c:v>
              </c:pt>
              <c:pt idx="141">
                <c:v>-7.4080359433626009E-2</c:v>
              </c:pt>
              <c:pt idx="142">
                <c:v>-8.0279426601354786E-2</c:v>
              </c:pt>
              <c:pt idx="143">
                <c:v>-7.7914433137231454E-2</c:v>
              </c:pt>
              <c:pt idx="144">
                <c:v>-7.6689392049428928E-2</c:v>
              </c:pt>
              <c:pt idx="145">
                <c:v>-7.6546277563867671E-2</c:v>
              </c:pt>
              <c:pt idx="146">
                <c:v>-7.6546277563867671E-2</c:v>
              </c:pt>
              <c:pt idx="147">
                <c:v>-8.1629737181060591E-2</c:v>
              </c:pt>
              <c:pt idx="148">
                <c:v>-8.1312072658196177E-2</c:v>
              </c:pt>
              <c:pt idx="149">
                <c:v>-8.5636470061714043E-2</c:v>
              </c:pt>
              <c:pt idx="150">
                <c:v>-7.5973937800388192E-2</c:v>
              </c:pt>
              <c:pt idx="151">
                <c:v>-7.5973937800388192E-2</c:v>
              </c:pt>
              <c:pt idx="152">
                <c:v>-8.2754444496574431E-2</c:v>
              </c:pt>
              <c:pt idx="153">
                <c:v>-8.0865238744152079E-2</c:v>
              </c:pt>
              <c:pt idx="154">
                <c:v>-8.0078522699245536E-2</c:v>
              </c:pt>
              <c:pt idx="155">
                <c:v>-7.9617980048351744E-2</c:v>
              </c:pt>
              <c:pt idx="156">
                <c:v>-7.9617980048351744E-2</c:v>
              </c:pt>
              <c:pt idx="157">
                <c:v>-7.1106627146111712E-2</c:v>
              </c:pt>
              <c:pt idx="158">
                <c:v>-6.1170156505321538E-2</c:v>
              </c:pt>
              <c:pt idx="159">
                <c:v>-5.6832286722485637E-2</c:v>
              </c:pt>
              <c:pt idx="160">
                <c:v>-5.7634011470667379E-2</c:v>
              </c:pt>
              <c:pt idx="161">
                <c:v>-5.7634011470667379E-2</c:v>
              </c:pt>
              <c:pt idx="162">
                <c:v>-5.7634011470667379E-2</c:v>
              </c:pt>
              <c:pt idx="163">
                <c:v>-5.7634011470667379E-2</c:v>
              </c:pt>
              <c:pt idx="164">
                <c:v>-4.5312811511840967E-2</c:v>
              </c:pt>
              <c:pt idx="165">
                <c:v>-4.6268877728348867E-2</c:v>
              </c:pt>
              <c:pt idx="166">
                <c:v>-4.6268877728348867E-2</c:v>
              </c:pt>
              <c:pt idx="167">
                <c:v>-5.812362609798416E-2</c:v>
              </c:pt>
              <c:pt idx="168">
                <c:v>-6.955387634033916E-2</c:v>
              </c:pt>
              <c:pt idx="169">
                <c:v>-6.0367604505778161E-2</c:v>
              </c:pt>
              <c:pt idx="170">
                <c:v>-5.5508093650054047E-2</c:v>
              </c:pt>
              <c:pt idx="171">
                <c:v>-5.5508093650054047E-2</c:v>
              </c:pt>
              <c:pt idx="172">
                <c:v>-5.5508093650054047E-2</c:v>
              </c:pt>
              <c:pt idx="173">
                <c:v>-3.8307056087760416E-2</c:v>
              </c:pt>
              <c:pt idx="174">
                <c:v>-3.595175328244482E-2</c:v>
              </c:pt>
              <c:pt idx="175">
                <c:v>-3.3199488002314537E-2</c:v>
              </c:pt>
              <c:pt idx="176">
                <c:v>-3.3199488002314537E-2</c:v>
              </c:pt>
              <c:pt idx="177">
                <c:v>-1.7581218652343744E-2</c:v>
              </c:pt>
              <c:pt idx="178">
                <c:v>-7.642502615000657E-3</c:v>
              </c:pt>
              <c:pt idx="179">
                <c:v>-1.1281226818496415E-2</c:v>
              </c:pt>
              <c:pt idx="180">
                <c:v>8.1897884800996579E-4</c:v>
              </c:pt>
              <c:pt idx="181">
                <c:v>8.1897884800996579E-4</c:v>
              </c:pt>
              <c:pt idx="182">
                <c:v>1.0787594113137455E-2</c:v>
              </c:pt>
              <c:pt idx="183">
                <c:v>7.8241433782604286E-3</c:v>
              </c:pt>
              <c:pt idx="184">
                <c:v>5.7063798924974485E-3</c:v>
              </c:pt>
              <c:pt idx="185">
                <c:v>2.484826732793044E-3</c:v>
              </c:pt>
              <c:pt idx="186">
                <c:v>2.484826732793044E-3</c:v>
              </c:pt>
              <c:pt idx="187">
                <c:v>1.281211455256881E-2</c:v>
              </c:pt>
              <c:pt idx="188">
                <c:v>1.8742915921598824E-2</c:v>
              </c:pt>
              <c:pt idx="189">
                <c:v>2.2716322390255339E-2</c:v>
              </c:pt>
              <c:pt idx="190">
                <c:v>2.369696979008018E-2</c:v>
              </c:pt>
              <c:pt idx="191">
                <c:v>2.369696979008018E-2</c:v>
              </c:pt>
              <c:pt idx="192">
                <c:v>2.0154797638362698E-2</c:v>
              </c:pt>
              <c:pt idx="193">
                <c:v>2.3631262396214048E-2</c:v>
              </c:pt>
              <c:pt idx="194">
                <c:v>1.1471849167968173E-2</c:v>
              </c:pt>
              <c:pt idx="195">
                <c:v>6.1722405878590347E-3</c:v>
              </c:pt>
              <c:pt idx="196">
                <c:v>6.1722405878590347E-3</c:v>
              </c:pt>
              <c:pt idx="197">
                <c:v>1.06631518725957E-2</c:v>
              </c:pt>
              <c:pt idx="198">
                <c:v>1.1592982403063612E-2</c:v>
              </c:pt>
              <c:pt idx="199">
                <c:v>1.3490815205400075E-2</c:v>
              </c:pt>
              <c:pt idx="200">
                <c:v>1.3490815205400075E-2</c:v>
              </c:pt>
              <c:pt idx="201">
                <c:v>1.3490815205400075E-2</c:v>
              </c:pt>
              <c:pt idx="202">
                <c:v>2.9615598746217664E-2</c:v>
              </c:pt>
              <c:pt idx="203">
                <c:v>2.5603075106032991E-2</c:v>
              </c:pt>
              <c:pt idx="204">
                <c:v>2.1169953237844208E-2</c:v>
              </c:pt>
              <c:pt idx="205">
                <c:v>2.0481561926205094E-2</c:v>
              </c:pt>
              <c:pt idx="206">
                <c:v>2.0481561926205094E-2</c:v>
              </c:pt>
              <c:pt idx="207">
                <c:v>2.3129475356004736E-2</c:v>
              </c:pt>
              <c:pt idx="208">
                <c:v>2.8844127762118532E-2</c:v>
              </c:pt>
              <c:pt idx="209">
                <c:v>3.3301594456092154E-2</c:v>
              </c:pt>
              <c:pt idx="210">
                <c:v>2.9606144444942029E-2</c:v>
              </c:pt>
              <c:pt idx="211">
                <c:v>2.9606144444942029E-2</c:v>
              </c:pt>
              <c:pt idx="212">
                <c:v>2.9606144444942029E-2</c:v>
              </c:pt>
              <c:pt idx="213">
                <c:v>3.48253914642076E-2</c:v>
              </c:pt>
              <c:pt idx="214">
                <c:v>3.050253038464712E-2</c:v>
              </c:pt>
              <c:pt idx="215">
                <c:v>3.3674566641419768E-2</c:v>
              </c:pt>
              <c:pt idx="216">
                <c:v>3.3674566641419768E-2</c:v>
              </c:pt>
              <c:pt idx="217">
                <c:v>3.3766037006262462E-2</c:v>
              </c:pt>
              <c:pt idx="218">
                <c:v>3.2679265074617492E-2</c:v>
              </c:pt>
              <c:pt idx="219">
                <c:v>2.5415998119539429E-2</c:v>
              </c:pt>
              <c:pt idx="220">
                <c:v>2.4306772222364659E-2</c:v>
              </c:pt>
              <c:pt idx="221">
                <c:v>2.4306772222364659E-2</c:v>
              </c:pt>
              <c:pt idx="222">
                <c:v>3.1567084708294058E-2</c:v>
              </c:pt>
              <c:pt idx="223">
                <c:v>3.5297397455398505E-2</c:v>
              </c:pt>
              <c:pt idx="224">
                <c:v>3.1609038170204995E-2</c:v>
              </c:pt>
              <c:pt idx="225">
                <c:v>2.9347687483816998E-2</c:v>
              </c:pt>
              <c:pt idx="226">
                <c:v>2.9347687483816998E-2</c:v>
              </c:pt>
              <c:pt idx="227">
                <c:v>2.5695490901003204E-2</c:v>
              </c:pt>
              <c:pt idx="228">
                <c:v>2.1211079448393511E-2</c:v>
              </c:pt>
              <c:pt idx="229">
                <c:v>2.2393221644157357E-2</c:v>
              </c:pt>
              <c:pt idx="230">
                <c:v>2.6789826273668771E-2</c:v>
              </c:pt>
              <c:pt idx="231">
                <c:v>2.6789826273668771E-2</c:v>
              </c:pt>
              <c:pt idx="232">
                <c:v>2.5096797272717852E-2</c:v>
              </c:pt>
              <c:pt idx="233">
                <c:v>2.437815219699635E-2</c:v>
              </c:pt>
              <c:pt idx="234">
                <c:v>2.2553590229546838E-2</c:v>
              </c:pt>
              <c:pt idx="235">
                <c:v>2.3710914884461864E-2</c:v>
              </c:pt>
              <c:pt idx="236">
                <c:v>2.3710914884461864E-2</c:v>
              </c:pt>
              <c:pt idx="237">
                <c:v>2.2282712680120609E-2</c:v>
              </c:pt>
              <c:pt idx="238">
                <c:v>2.435522551640279E-2</c:v>
              </c:pt>
              <c:pt idx="239">
                <c:v>7.2068956837214593E-3</c:v>
              </c:pt>
              <c:pt idx="240">
                <c:v>7.2068956837214593E-3</c:v>
              </c:pt>
              <c:pt idx="241">
                <c:v>7.2068956837214593E-3</c:v>
              </c:pt>
              <c:pt idx="242">
                <c:v>-1.0308970111053806E-2</c:v>
              </c:pt>
              <c:pt idx="243">
                <c:v>-1.0308970111053806E-2</c:v>
              </c:pt>
              <c:pt idx="244">
                <c:v>-1.0308970111053806E-2</c:v>
              </c:pt>
              <c:pt idx="245">
                <c:v>-1.0308970111053806E-2</c:v>
              </c:pt>
              <c:pt idx="246">
                <c:v>-1.0308970111053806E-2</c:v>
              </c:pt>
              <c:pt idx="247">
                <c:v>-2.3053486409501001E-2</c:v>
              </c:pt>
              <c:pt idx="248">
                <c:v>-2.8967388215000667E-2</c:v>
              </c:pt>
              <c:pt idx="249">
                <c:v>-3.7868376508566781E-2</c:v>
              </c:pt>
              <c:pt idx="250">
                <c:v>-2.5519995433572418E-2</c:v>
              </c:pt>
              <c:pt idx="251">
                <c:v>-2.5519995433572418E-2</c:v>
              </c:pt>
              <c:pt idx="252">
                <c:v>-1.5127354756228506E-2</c:v>
              </c:pt>
              <c:pt idx="253">
                <c:v>-1.4228250704906742E-2</c:v>
              </c:pt>
              <c:pt idx="254">
                <c:v>-1.4751664459284219E-2</c:v>
              </c:pt>
              <c:pt idx="255">
                <c:v>-2.2230962198512616E-2</c:v>
              </c:pt>
              <c:pt idx="256">
                <c:v>-2.2230879473376541E-2</c:v>
              </c:pt>
              <c:pt idx="257">
                <c:v>-2.2679332436514099E-2</c:v>
              </c:pt>
              <c:pt idx="258">
                <c:v>-2.1827381712804961E-2</c:v>
              </c:pt>
              <c:pt idx="259">
                <c:v>-2.5172313504157606E-2</c:v>
              </c:pt>
              <c:pt idx="260">
                <c:v>-2.3857574733001652E-2</c:v>
              </c:pt>
              <c:pt idx="261">
                <c:v>-2.3857574733001652E-2</c:v>
              </c:pt>
              <c:pt idx="262">
                <c:v>-2.5423679739326022E-2</c:v>
              </c:pt>
              <c:pt idx="263">
                <c:v>-2.6284021155417281E-2</c:v>
              </c:pt>
              <c:pt idx="264">
                <c:v>-2.1097509654318891E-2</c:v>
              </c:pt>
              <c:pt idx="265">
                <c:v>-1.8413078985841769E-2</c:v>
              </c:pt>
              <c:pt idx="266">
                <c:v>-1.8413078985841769E-2</c:v>
              </c:pt>
              <c:pt idx="267">
                <c:v>1.0397604185513609E-2</c:v>
              </c:pt>
              <c:pt idx="268">
                <c:v>5.4994488733250968E-3</c:v>
              </c:pt>
              <c:pt idx="269">
                <c:v>2.6388136648216598E-3</c:v>
              </c:pt>
              <c:pt idx="270">
                <c:v>2.9308333954869425E-5</c:v>
              </c:pt>
              <c:pt idx="271">
                <c:v>2.9308333954869425E-5</c:v>
              </c:pt>
              <c:pt idx="272">
                <c:v>-2.962032589685526E-3</c:v>
              </c:pt>
              <c:pt idx="273">
                <c:v>-5.2499734984117197E-3</c:v>
              </c:pt>
              <c:pt idx="274">
                <c:v>-4.0661767999246035E-3</c:v>
              </c:pt>
              <c:pt idx="275">
                <c:v>-7.8593606505126257E-3</c:v>
              </c:pt>
              <c:pt idx="276">
                <c:v>-7.8593606505126257E-3</c:v>
              </c:pt>
              <c:pt idx="277">
                <c:v>-1.4923378206204707E-2</c:v>
              </c:pt>
              <c:pt idx="278">
                <c:v>-1.846105956481614E-2</c:v>
              </c:pt>
              <c:pt idx="279">
                <c:v>-1.4421591165995507E-2</c:v>
              </c:pt>
              <c:pt idx="280">
                <c:v>-2.0640039651339537E-2</c:v>
              </c:pt>
              <c:pt idx="281">
                <c:v>-2.0640039651339537E-2</c:v>
              </c:pt>
              <c:pt idx="282">
                <c:v>-2.7101936394533621E-2</c:v>
              </c:pt>
              <c:pt idx="283">
                <c:v>-2.3961099331970881E-2</c:v>
              </c:pt>
              <c:pt idx="284">
                <c:v>-2.1006984719603827E-2</c:v>
              </c:pt>
              <c:pt idx="285">
                <c:v>-2.2014458699298523E-2</c:v>
              </c:pt>
              <c:pt idx="286">
                <c:v>-2.2014458699298523E-2</c:v>
              </c:pt>
              <c:pt idx="287">
                <c:v>-2.0802889990813922E-2</c:v>
              </c:pt>
              <c:pt idx="288">
                <c:v>-2.2886381634452557E-2</c:v>
              </c:pt>
              <c:pt idx="289">
                <c:v>-2.45079124820059E-2</c:v>
              </c:pt>
              <c:pt idx="290">
                <c:v>-2.4710352708072314E-2</c:v>
              </c:pt>
              <c:pt idx="291">
                <c:v>-2.4710352708072314E-2</c:v>
              </c:pt>
              <c:pt idx="292">
                <c:v>-2.4710352708072314E-2</c:v>
              </c:pt>
              <c:pt idx="293">
                <c:v>-2.4710352708072314E-2</c:v>
              </c:pt>
              <c:pt idx="294">
                <c:v>-2.9882919114789019E-2</c:v>
              </c:pt>
              <c:pt idx="295">
                <c:v>-2.4463595444775832E-2</c:v>
              </c:pt>
              <c:pt idx="296">
                <c:v>-2.4463595444775832E-2</c:v>
              </c:pt>
              <c:pt idx="297">
                <c:v>-2.6448289640083056E-2</c:v>
              </c:pt>
              <c:pt idx="298">
                <c:v>-2.7009166063265644E-2</c:v>
              </c:pt>
              <c:pt idx="299">
                <c:v>-3.6026087726225287E-2</c:v>
              </c:pt>
              <c:pt idx="300">
                <c:v>-2.8165190751755276E-2</c:v>
              </c:pt>
              <c:pt idx="301">
                <c:v>-2.8165190751755276E-2</c:v>
              </c:pt>
              <c:pt idx="302">
                <c:v>-3.6063314037498295E-2</c:v>
              </c:pt>
              <c:pt idx="303">
                <c:v>-3.7515849249748046E-2</c:v>
              </c:pt>
              <c:pt idx="304">
                <c:v>-3.458915211108049E-2</c:v>
              </c:pt>
              <c:pt idx="305">
                <c:v>-3.1262774385981573E-2</c:v>
              </c:pt>
              <c:pt idx="306">
                <c:v>-3.1262774385981573E-2</c:v>
              </c:pt>
              <c:pt idx="307">
                <c:v>-2.2443093083386878E-2</c:v>
              </c:pt>
              <c:pt idx="308">
                <c:v>-1.6524700484781163E-2</c:v>
              </c:pt>
              <c:pt idx="309">
                <c:v>-1.9868805024772063E-2</c:v>
              </c:pt>
              <c:pt idx="310">
                <c:v>-1.5550907453381169E-2</c:v>
              </c:pt>
              <c:pt idx="311">
                <c:v>-1.5550895635504491E-2</c:v>
              </c:pt>
              <c:pt idx="312">
                <c:v>-8.8203903751904456E-3</c:v>
              </c:pt>
              <c:pt idx="313">
                <c:v>-1.0795984805519687E-2</c:v>
              </c:pt>
              <c:pt idx="314">
                <c:v>-1.0432679643246678E-2</c:v>
              </c:pt>
              <c:pt idx="315">
                <c:v>-1.2387261888990642E-2</c:v>
              </c:pt>
              <c:pt idx="316">
                <c:v>-1.2387261888990642E-2</c:v>
              </c:pt>
              <c:pt idx="317">
                <c:v>-1.1755241848708242E-2</c:v>
              </c:pt>
              <c:pt idx="318">
                <c:v>-9.7689758758139345E-3</c:v>
              </c:pt>
              <c:pt idx="319">
                <c:v>-7.1715838684567323E-3</c:v>
              </c:pt>
              <c:pt idx="320">
                <c:v>-8.5208544750221549E-3</c:v>
              </c:pt>
              <c:pt idx="321">
                <c:v>-8.5208544750221549E-3</c:v>
              </c:pt>
              <c:pt idx="322">
                <c:v>-5.0350063231552333E-4</c:v>
              </c:pt>
              <c:pt idx="323">
                <c:v>-1.6763657949525612E-3</c:v>
              </c:pt>
              <c:pt idx="324">
                <c:v>1.3746920409082763E-2</c:v>
              </c:pt>
              <c:pt idx="325">
                <c:v>8.2210231279389312E-3</c:v>
              </c:pt>
              <c:pt idx="326">
                <c:v>8.2210231279389312E-3</c:v>
              </c:pt>
              <c:pt idx="327">
                <c:v>-3.2338851139308344E-2</c:v>
              </c:pt>
              <c:pt idx="328">
                <c:v>-2.2953885345561198E-2</c:v>
              </c:pt>
              <c:pt idx="329">
                <c:v>-1.8299426466630964E-2</c:v>
              </c:pt>
              <c:pt idx="330">
                <c:v>-1.4870245033035134E-2</c:v>
              </c:pt>
              <c:pt idx="331">
                <c:v>-1.4870245033035134E-2</c:v>
              </c:pt>
              <c:pt idx="332">
                <c:v>-1.7497217185508784E-2</c:v>
              </c:pt>
              <c:pt idx="333">
                <c:v>-2.5933928379177074E-2</c:v>
              </c:pt>
              <c:pt idx="334">
                <c:v>-9.9908565088787649E-3</c:v>
              </c:pt>
              <c:pt idx="335">
                <c:v>-7.550736803243141E-3</c:v>
              </c:pt>
              <c:pt idx="336">
                <c:v>-7.550736803243141E-3</c:v>
              </c:pt>
              <c:pt idx="337">
                <c:v>-7.7695329705166349E-3</c:v>
              </c:pt>
              <c:pt idx="338">
                <c:v>-1.0729272892142871E-2</c:v>
              </c:pt>
              <c:pt idx="339">
                <c:v>-9.2169392243243164E-3</c:v>
              </c:pt>
              <c:pt idx="340">
                <c:v>-5.4149746914264885E-3</c:v>
              </c:pt>
              <c:pt idx="341">
                <c:v>-5.4149746914264885E-3</c:v>
              </c:pt>
              <c:pt idx="342">
                <c:v>-4.6476281462585201E-3</c:v>
              </c:pt>
              <c:pt idx="343">
                <c:v>-3.3359502051411027E-4</c:v>
              </c:pt>
              <c:pt idx="344">
                <c:v>-4.4980138285700688E-3</c:v>
              </c:pt>
              <c:pt idx="345">
                <c:v>-1.9888186342388314E-3</c:v>
              </c:pt>
              <c:pt idx="346">
                <c:v>-1.9888186342388314E-3</c:v>
              </c:pt>
              <c:pt idx="347">
                <c:v>-6.2306918054961802E-3</c:v>
              </c:pt>
              <c:pt idx="348">
                <c:v>-4.0888671229865059E-3</c:v>
              </c:pt>
              <c:pt idx="349">
                <c:v>-8.4888398473271787E-3</c:v>
              </c:pt>
              <c:pt idx="350">
                <c:v>-6.2805396089724574E-3</c:v>
              </c:pt>
              <c:pt idx="351">
                <c:v>-6.2805396089724574E-3</c:v>
              </c:pt>
              <c:pt idx="352">
                <c:v>-9.323749192986841E-3</c:v>
              </c:pt>
              <c:pt idx="353">
                <c:v>-4.4834069330991211E-3</c:v>
              </c:pt>
              <c:pt idx="354">
                <c:v>-1.621795567989015E-2</c:v>
              </c:pt>
              <c:pt idx="355">
                <c:v>-1.4280166636787106E-2</c:v>
              </c:pt>
              <c:pt idx="356">
                <c:v>-1.4280166636787106E-2</c:v>
              </c:pt>
              <c:pt idx="357">
                <c:v>-1.1466932931304963E-2</c:v>
              </c:pt>
              <c:pt idx="358">
                <c:v>-1.1185407475067022E-2</c:v>
              </c:pt>
              <c:pt idx="359">
                <c:v>-1.1143643099181477E-2</c:v>
              </c:pt>
              <c:pt idx="360">
                <c:v>-4.293399113210139E-3</c:v>
              </c:pt>
              <c:pt idx="361">
                <c:v>-4.293399113210139E-3</c:v>
              </c:pt>
              <c:pt idx="362">
                <c:v>-8.8225412287306071E-3</c:v>
              </c:pt>
              <c:pt idx="363">
                <c:v>-7.2204862418052684E-3</c:v>
              </c:pt>
              <c:pt idx="364">
                <c:v>-7.4181993172339755E-4</c:v>
              </c:pt>
              <c:pt idx="365">
                <c:v>-7.1582060321517815E-4</c:v>
              </c:pt>
              <c:pt idx="366">
                <c:v>-7.1582060321517815E-4</c:v>
              </c:pt>
              <c:pt idx="367">
                <c:v>-9.1872527183184394E-3</c:v>
              </c:pt>
              <c:pt idx="368">
                <c:v>-8.8265120352665205E-3</c:v>
              </c:pt>
              <c:pt idx="369">
                <c:v>-2.0951239795706789E-2</c:v>
              </c:pt>
              <c:pt idx="370">
                <c:v>-2.8385783236271167E-2</c:v>
              </c:pt>
              <c:pt idx="371">
                <c:v>-2.8385783236271167E-2</c:v>
              </c:pt>
              <c:pt idx="372">
                <c:v>-3.2243658143338405E-2</c:v>
              </c:pt>
              <c:pt idx="373">
                <c:v>-2.6474383511604027E-2</c:v>
              </c:pt>
              <c:pt idx="374">
                <c:v>-2.7805572766979703E-2</c:v>
              </c:pt>
              <c:pt idx="375">
                <c:v>-2.5965198480646601E-2</c:v>
              </c:pt>
              <c:pt idx="376">
                <c:v>-2.5965198480646601E-2</c:v>
              </c:pt>
              <c:pt idx="377">
                <c:v>-2.9851353566404781E-2</c:v>
              </c:pt>
              <c:pt idx="378">
                <c:v>-2.5095840024713545E-2</c:v>
              </c:pt>
              <c:pt idx="379">
                <c:v>-2.3343473465380793E-2</c:v>
              </c:pt>
              <c:pt idx="380">
                <c:v>-2.5041276888475905E-2</c:v>
              </c:pt>
              <c:pt idx="381">
                <c:v>-2.5041276888475905E-2</c:v>
              </c:pt>
              <c:pt idx="382">
                <c:v>-3.1812270194003456E-2</c:v>
              </c:pt>
              <c:pt idx="383">
                <c:v>-3.3647964601205116E-2</c:v>
              </c:pt>
              <c:pt idx="384">
                <c:v>-3.936394060949755E-2</c:v>
              </c:pt>
              <c:pt idx="385">
                <c:v>-4.2706839726075696E-2</c:v>
              </c:pt>
              <c:pt idx="386">
                <c:v>-4.2706839726075696E-2</c:v>
              </c:pt>
              <c:pt idx="387">
                <c:v>-2.6196261603825377E-2</c:v>
              </c:pt>
              <c:pt idx="388">
                <c:v>-2.7873738279177718E-2</c:v>
              </c:pt>
              <c:pt idx="389">
                <c:v>-2.6658848747370123E-2</c:v>
              </c:pt>
              <c:pt idx="390">
                <c:v>-2.3265203668694334E-2</c:v>
              </c:pt>
              <c:pt idx="391">
                <c:v>-2.3265203668694334E-2</c:v>
              </c:pt>
              <c:pt idx="392">
                <c:v>-2.3176746862383246E-2</c:v>
              </c:pt>
              <c:pt idx="393">
                <c:v>-2.1158667165696254E-2</c:v>
              </c:pt>
              <c:pt idx="394">
                <c:v>-1.6327223766884336E-2</c:v>
              </c:pt>
              <c:pt idx="395">
                <c:v>-1.7886178957868926E-2</c:v>
              </c:pt>
              <c:pt idx="396">
                <c:v>-1.7886178957868926E-2</c:v>
              </c:pt>
              <c:pt idx="397">
                <c:v>-7.8512654050453268E-3</c:v>
              </c:pt>
              <c:pt idx="398">
                <c:v>-6.8481876754437065E-3</c:v>
              </c:pt>
              <c:pt idx="399">
                <c:v>3.7605665111861697E-4</c:v>
              </c:pt>
              <c:pt idx="400">
                <c:v>1.6520209691675003E-3</c:v>
              </c:pt>
              <c:pt idx="401">
                <c:v>1.6520209691675003E-3</c:v>
              </c:pt>
              <c:pt idx="402">
                <c:v>9.005328326020301E-3</c:v>
              </c:pt>
              <c:pt idx="403">
                <c:v>1.1032011436868272E-2</c:v>
              </c:pt>
              <c:pt idx="404">
                <c:v>1.0538638724794325E-2</c:v>
              </c:pt>
              <c:pt idx="405">
                <c:v>5.0774443180063855E-3</c:v>
              </c:pt>
              <c:pt idx="406">
                <c:v>5.0774443180063855E-3</c:v>
              </c:pt>
              <c:pt idx="407">
                <c:v>-4.4641083406200543E-3</c:v>
              </c:pt>
              <c:pt idx="408">
                <c:v>-3.1154522636374082E-3</c:v>
              </c:pt>
              <c:pt idx="409">
                <c:v>-6.9400716659672179E-3</c:v>
              </c:pt>
              <c:pt idx="410">
                <c:v>-4.6326667144896971E-3</c:v>
              </c:pt>
              <c:pt idx="411">
                <c:v>-4.6326667144896971E-3</c:v>
              </c:pt>
              <c:pt idx="412">
                <c:v>-5.2204406248016477E-3</c:v>
              </c:pt>
              <c:pt idx="413">
                <c:v>-4.7245152513833988E-3</c:v>
              </c:pt>
              <c:pt idx="414">
                <c:v>-3.7961383197371301E-4</c:v>
              </c:pt>
              <c:pt idx="415">
                <c:v>1.6326041979224382E-3</c:v>
              </c:pt>
              <c:pt idx="416">
                <c:v>1.6326041979224382E-3</c:v>
              </c:pt>
              <c:pt idx="417">
                <c:v>3.8781307475503901E-3</c:v>
              </c:pt>
              <c:pt idx="418">
                <c:v>2.7398919633356833E-3</c:v>
              </c:pt>
              <c:pt idx="419">
                <c:v>4.389608446567328E-3</c:v>
              </c:pt>
              <c:pt idx="420">
                <c:v>5.8848180112003323E-3</c:v>
              </c:pt>
              <c:pt idx="421">
                <c:v>5.8848180112003323E-3</c:v>
              </c:pt>
              <c:pt idx="422">
                <c:v>-2.2553235693245632E-4</c:v>
              </c:pt>
              <c:pt idx="423">
                <c:v>-1.6598325855965435E-3</c:v>
              </c:pt>
              <c:pt idx="424">
                <c:v>3.820246787988868E-4</c:v>
              </c:pt>
              <c:pt idx="425">
                <c:v>4.4172859135516163E-4</c:v>
              </c:pt>
              <c:pt idx="426">
                <c:v>4.4172859135516163E-4</c:v>
              </c:pt>
              <c:pt idx="427">
                <c:v>2.6318883891371936E-3</c:v>
              </c:pt>
              <c:pt idx="428">
                <c:v>5.3048911709472346E-3</c:v>
              </c:pt>
              <c:pt idx="429">
                <c:v>9.0975550349650103E-3</c:v>
              </c:pt>
              <c:pt idx="430">
                <c:v>8.6415149950536119E-3</c:v>
              </c:pt>
              <c:pt idx="431">
                <c:v>8.6415149950536119E-3</c:v>
              </c:pt>
              <c:pt idx="432">
                <c:v>1.1102150534457511E-2</c:v>
              </c:pt>
              <c:pt idx="433">
                <c:v>1.2453571994563317E-2</c:v>
              </c:pt>
              <c:pt idx="434">
                <c:v>1.2453571994563317E-2</c:v>
              </c:pt>
              <c:pt idx="435">
                <c:v>1.2453571994563317E-2</c:v>
              </c:pt>
              <c:pt idx="436">
                <c:v>1.2453571994563317E-2</c:v>
              </c:pt>
              <c:pt idx="437">
                <c:v>1.4966820720566654E-2</c:v>
              </c:pt>
              <c:pt idx="438">
                <c:v>2.2189020554478134E-2</c:v>
              </c:pt>
              <c:pt idx="439">
                <c:v>2.7265283084825009E-2</c:v>
              </c:pt>
              <c:pt idx="440">
                <c:v>3.3608717433034396E-2</c:v>
              </c:pt>
              <c:pt idx="441">
                <c:v>3.3608717433034396E-2</c:v>
              </c:pt>
              <c:pt idx="442">
                <c:v>2.1929239991174354E-2</c:v>
              </c:pt>
              <c:pt idx="443">
                <c:v>2.9588027640122361E-2</c:v>
              </c:pt>
              <c:pt idx="444">
                <c:v>3.3754951838016689E-2</c:v>
              </c:pt>
              <c:pt idx="445">
                <c:v>3.445218292134844E-2</c:v>
              </c:pt>
              <c:pt idx="446">
                <c:v>3.445218292134844E-2</c:v>
              </c:pt>
              <c:pt idx="447">
                <c:v>4.0815790384904682E-2</c:v>
              </c:pt>
              <c:pt idx="448">
                <c:v>4.6835875811607419E-2</c:v>
              </c:pt>
              <c:pt idx="449">
                <c:v>5.7022755439561701E-2</c:v>
              </c:pt>
              <c:pt idx="450">
                <c:v>5.8252760035534035E-2</c:v>
              </c:pt>
              <c:pt idx="451">
                <c:v>5.8252760035534035E-2</c:v>
              </c:pt>
              <c:pt idx="452">
                <c:v>8.7778932909559959E-2</c:v>
              </c:pt>
              <c:pt idx="453">
                <c:v>8.0625040402365622E-2</c:v>
              </c:pt>
              <c:pt idx="454">
                <c:v>7.0288428277957005E-2</c:v>
              </c:pt>
              <c:pt idx="455">
                <c:v>7.0288428277957005E-2</c:v>
              </c:pt>
              <c:pt idx="456">
                <c:v>7.0288428277957005E-2</c:v>
              </c:pt>
              <c:pt idx="457">
                <c:v>8.8954752541345661E-2</c:v>
              </c:pt>
              <c:pt idx="458">
                <c:v>9.4559463241499442E-2</c:v>
              </c:pt>
              <c:pt idx="459">
                <c:v>9.3618996622096384E-2</c:v>
              </c:pt>
              <c:pt idx="460">
                <c:v>8.8774210840609102E-2</c:v>
              </c:pt>
              <c:pt idx="461">
                <c:v>8.8774210840609102E-2</c:v>
              </c:pt>
              <c:pt idx="462">
                <c:v>9.6649064727337475E-2</c:v>
              </c:pt>
              <c:pt idx="463">
                <c:v>9.7955755524532284E-2</c:v>
              </c:pt>
              <c:pt idx="464">
                <c:v>0.10215156261282377</c:v>
              </c:pt>
              <c:pt idx="465">
                <c:v>0.10655586067999834</c:v>
              </c:pt>
              <c:pt idx="466">
                <c:v>0.10655586067999834</c:v>
              </c:pt>
              <c:pt idx="467">
                <c:v>0.10581165353720268</c:v>
              </c:pt>
              <c:pt idx="468">
                <c:v>0.11433393797529279</c:v>
              </c:pt>
              <c:pt idx="469">
                <c:v>0.11786197594660308</c:v>
              </c:pt>
              <c:pt idx="470">
                <c:v>0.12788026174705802</c:v>
              </c:pt>
              <c:pt idx="471">
                <c:v>0.12788026174705802</c:v>
              </c:pt>
              <c:pt idx="472">
                <c:v>0.1219873012188839</c:v>
              </c:pt>
              <c:pt idx="473">
                <c:v>0.1219873012188839</c:v>
              </c:pt>
              <c:pt idx="474">
                <c:v>0.1219873012188839</c:v>
              </c:pt>
              <c:pt idx="475">
                <c:v>0.1219873012188839</c:v>
              </c:pt>
              <c:pt idx="476">
                <c:v>0.1219873012188839</c:v>
              </c:pt>
              <c:pt idx="477">
                <c:v>0.13490970019583393</c:v>
              </c:pt>
              <c:pt idx="478">
                <c:v>0.13316775700365779</c:v>
              </c:pt>
              <c:pt idx="479">
                <c:v>0.12903771639861561</c:v>
              </c:pt>
              <c:pt idx="480">
                <c:v>0.12445476749095974</c:v>
              </c:pt>
              <c:pt idx="481">
                <c:v>0.12445476749095974</c:v>
              </c:pt>
              <c:pt idx="482">
                <c:v>0.11924183121779564</c:v>
              </c:pt>
              <c:pt idx="483">
                <c:v>0.10893193931236733</c:v>
              </c:pt>
              <c:pt idx="484">
                <c:v>0.10837831906541395</c:v>
              </c:pt>
              <c:pt idx="485">
                <c:v>0.10227745845218683</c:v>
              </c:pt>
              <c:pt idx="486">
                <c:v>0.10227745845218683</c:v>
              </c:pt>
              <c:pt idx="487">
                <c:v>9.4053185408184081E-2</c:v>
              </c:pt>
              <c:pt idx="488">
                <c:v>0.10158374909608026</c:v>
              </c:pt>
              <c:pt idx="489">
                <c:v>0.1050221248376666</c:v>
              </c:pt>
              <c:pt idx="490">
                <c:v>0.11452784569445806</c:v>
              </c:pt>
              <c:pt idx="491">
                <c:v>0.11452784569445806</c:v>
              </c:pt>
              <c:pt idx="492">
                <c:v>0.12894004164856065</c:v>
              </c:pt>
              <c:pt idx="493">
                <c:v>0.13632008104227045</c:v>
              </c:pt>
              <c:pt idx="494">
                <c:v>0.12927787928677215</c:v>
              </c:pt>
              <c:pt idx="495">
                <c:v>0.12799106615800948</c:v>
              </c:pt>
              <c:pt idx="496">
                <c:v>0.12799106615800948</c:v>
              </c:pt>
              <c:pt idx="497">
                <c:v>0.12799106615800948</c:v>
              </c:pt>
              <c:pt idx="498">
                <c:v>0.12799106615800948</c:v>
              </c:pt>
              <c:pt idx="499">
                <c:v>0.12295466532541655</c:v>
              </c:pt>
              <c:pt idx="500">
                <c:v>0.1219623654992692</c:v>
              </c:pt>
              <c:pt idx="501">
                <c:v>0.1219623654992692</c:v>
              </c:pt>
              <c:pt idx="502">
                <c:v>4.0098929808549233E-2</c:v>
              </c:pt>
              <c:pt idx="503">
                <c:v>7.7697929638017138E-2</c:v>
              </c:pt>
              <c:pt idx="504">
                <c:v>7.0982917613918728E-2</c:v>
              </c:pt>
              <c:pt idx="505">
                <c:v>8.9974706198724386E-2</c:v>
              </c:pt>
              <c:pt idx="506">
                <c:v>8.9974706198724386E-2</c:v>
              </c:pt>
              <c:pt idx="507">
                <c:v>8.5204148500128252E-2</c:v>
              </c:pt>
              <c:pt idx="508">
                <c:v>8.2572945547833676E-2</c:v>
              </c:pt>
              <c:pt idx="509">
                <c:v>8.4001277748817493E-2</c:v>
              </c:pt>
              <c:pt idx="510">
                <c:v>9.2590250464531287E-2</c:v>
              </c:pt>
              <c:pt idx="511">
                <c:v>9.2590250464531287E-2</c:v>
              </c:pt>
              <c:pt idx="512">
                <c:v>9.0537532571544954E-2</c:v>
              </c:pt>
              <c:pt idx="513">
                <c:v>8.2150054651770388E-2</c:v>
              </c:pt>
              <c:pt idx="514">
                <c:v>8.514905355944391E-2</c:v>
              </c:pt>
              <c:pt idx="515">
                <c:v>8.7360733710504679E-2</c:v>
              </c:pt>
              <c:pt idx="516">
                <c:v>8.7360733710504679E-2</c:v>
              </c:pt>
              <c:pt idx="517">
                <c:v>8.3614655916023128E-2</c:v>
              </c:pt>
              <c:pt idx="518">
                <c:v>8.5276202093725884E-2</c:v>
              </c:pt>
              <c:pt idx="519">
                <c:v>9.9422826724993474E-2</c:v>
              </c:pt>
              <c:pt idx="520">
                <c:v>0.10193294371369932</c:v>
              </c:pt>
              <c:pt idx="521">
                <c:v>0.10193294371369932</c:v>
              </c:pt>
              <c:pt idx="522">
                <c:v>0.10724223113473941</c:v>
              </c:pt>
              <c:pt idx="523">
                <c:v>0.10924208766571764</c:v>
              </c:pt>
              <c:pt idx="524">
                <c:v>0.11086085313014782</c:v>
              </c:pt>
              <c:pt idx="525">
                <c:v>0.10907822098885611</c:v>
              </c:pt>
              <c:pt idx="526">
                <c:v>0.10907822098885611</c:v>
              </c:pt>
              <c:pt idx="527">
                <c:v>0.11660430570152269</c:v>
              </c:pt>
              <c:pt idx="528">
                <c:v>0.11830877440701726</c:v>
              </c:pt>
              <c:pt idx="529">
                <c:v>0.11791900901904895</c:v>
              </c:pt>
              <c:pt idx="530">
                <c:v>0.11653684926192032</c:v>
              </c:pt>
              <c:pt idx="531">
                <c:v>0.11653684926192032</c:v>
              </c:pt>
              <c:pt idx="532">
                <c:v>0.11011314789588034</c:v>
              </c:pt>
              <c:pt idx="533">
                <c:v>0.10691346962575277</c:v>
              </c:pt>
              <c:pt idx="534">
                <c:v>0.11195381762912837</c:v>
              </c:pt>
              <c:pt idx="535">
                <c:v>0.11118924828496013</c:v>
              </c:pt>
              <c:pt idx="536">
                <c:v>0.11118924828496013</c:v>
              </c:pt>
              <c:pt idx="537">
                <c:v>0.10978240098362546</c:v>
              </c:pt>
              <c:pt idx="538">
                <c:v>0.11518868953575478</c:v>
              </c:pt>
              <c:pt idx="539">
                <c:v>0.12521007161987741</c:v>
              </c:pt>
              <c:pt idx="540">
                <c:v>0.12020355819719253</c:v>
              </c:pt>
              <c:pt idx="541">
                <c:v>0.12020355819719253</c:v>
              </c:pt>
              <c:pt idx="542">
                <c:v>0.12342615133003698</c:v>
              </c:pt>
              <c:pt idx="543">
                <c:v>0.12010368532209093</c:v>
              </c:pt>
              <c:pt idx="544">
                <c:v>0.12353617576113329</c:v>
              </c:pt>
              <c:pt idx="545">
                <c:v>0.12353617576113329</c:v>
              </c:pt>
              <c:pt idx="546">
                <c:v>0.12353617576113329</c:v>
              </c:pt>
              <c:pt idx="547">
                <c:v>0.12353617576113329</c:v>
              </c:pt>
              <c:pt idx="548">
                <c:v>0.13354137917219799</c:v>
              </c:pt>
              <c:pt idx="549">
                <c:v>0.14217352259111204</c:v>
              </c:pt>
              <c:pt idx="550">
                <c:v>0.1276430651459266</c:v>
              </c:pt>
              <c:pt idx="551">
                <c:v>0.1276430651459266</c:v>
              </c:pt>
              <c:pt idx="552">
                <c:v>0.10080116930798177</c:v>
              </c:pt>
              <c:pt idx="553">
                <c:v>0.10383550366667338</c:v>
              </c:pt>
              <c:pt idx="554">
                <c:v>8.9475223644451152E-2</c:v>
              </c:pt>
              <c:pt idx="555">
                <c:v>0.10274762085462874</c:v>
              </c:pt>
              <c:pt idx="556">
                <c:v>0.10274762085462874</c:v>
              </c:pt>
              <c:pt idx="557">
                <c:v>0.10983725956677781</c:v>
              </c:pt>
              <c:pt idx="558">
                <c:v>0.13692067734868774</c:v>
              </c:pt>
              <c:pt idx="559">
                <c:v>0.14403020554714585</c:v>
              </c:pt>
              <c:pt idx="560">
                <c:v>0.14403020554714585</c:v>
              </c:pt>
              <c:pt idx="561">
                <c:v>0.14403020554714585</c:v>
              </c:pt>
              <c:pt idx="562">
                <c:v>0.18298180862437907</c:v>
              </c:pt>
              <c:pt idx="563">
                <c:v>0.177818814697704</c:v>
              </c:pt>
              <c:pt idx="564">
                <c:v>0.1704786488196246</c:v>
              </c:pt>
              <c:pt idx="565">
                <c:v>0.17456391149024952</c:v>
              </c:pt>
              <c:pt idx="566">
                <c:v>0.17456391149024952</c:v>
              </c:pt>
              <c:pt idx="567">
                <c:v>0.18497804888511915</c:v>
              </c:pt>
              <c:pt idx="568">
                <c:v>0.18755875405072486</c:v>
              </c:pt>
              <c:pt idx="569">
                <c:v>0.19664445575546541</c:v>
              </c:pt>
              <c:pt idx="570">
                <c:v>0.21150207929629761</c:v>
              </c:pt>
              <c:pt idx="571">
                <c:v>0.21150207929629761</c:v>
              </c:pt>
              <c:pt idx="572">
                <c:v>0.21794329475545093</c:v>
              </c:pt>
              <c:pt idx="573">
                <c:v>0.21447594158045424</c:v>
              </c:pt>
              <c:pt idx="574">
                <c:v>0.19659550611061039</c:v>
              </c:pt>
              <c:pt idx="575">
                <c:v>0.21075497677373622</c:v>
              </c:pt>
              <c:pt idx="576">
                <c:v>0.21075497677373622</c:v>
              </c:pt>
              <c:pt idx="577">
                <c:v>0.20918413279889747</c:v>
              </c:pt>
              <c:pt idx="578">
                <c:v>0.20441772317498597</c:v>
              </c:pt>
              <c:pt idx="579">
                <c:v>0.20723242229716599</c:v>
              </c:pt>
              <c:pt idx="580">
                <c:v>0.20255838119671843</c:v>
              </c:pt>
              <c:pt idx="581">
                <c:v>0.20255838119671843</c:v>
              </c:pt>
              <c:pt idx="582">
                <c:v>0.19234406045931118</c:v>
              </c:pt>
              <c:pt idx="583">
                <c:v>0.20044889022457157</c:v>
              </c:pt>
              <c:pt idx="584">
                <c:v>0.2055574746474047</c:v>
              </c:pt>
              <c:pt idx="585">
                <c:v>0.21241558933918814</c:v>
              </c:pt>
              <c:pt idx="586">
                <c:v>0.21241558933918814</c:v>
              </c:pt>
              <c:pt idx="587">
                <c:v>0.1991355341449772</c:v>
              </c:pt>
              <c:pt idx="588">
                <c:v>0.20649541224121659</c:v>
              </c:pt>
              <c:pt idx="589">
                <c:v>0.20234886206257152</c:v>
              </c:pt>
              <c:pt idx="590">
                <c:v>0.2099028724176315</c:v>
              </c:pt>
              <c:pt idx="591">
                <c:v>0.2099028724176315</c:v>
              </c:pt>
              <c:pt idx="592">
                <c:v>0.21794940459765022</c:v>
              </c:pt>
              <c:pt idx="593">
                <c:v>0.20945456126901307</c:v>
              </c:pt>
              <c:pt idx="594">
                <c:v>0.21561812753545162</c:v>
              </c:pt>
              <c:pt idx="595">
                <c:v>0.21908434619429507</c:v>
              </c:pt>
              <c:pt idx="596">
                <c:v>0.21908434619429507</c:v>
              </c:pt>
              <c:pt idx="597">
                <c:v>0.21332495130739382</c:v>
              </c:pt>
              <c:pt idx="598">
                <c:v>0.21340656556315651</c:v>
              </c:pt>
              <c:pt idx="599">
                <c:v>0.20784451739750964</c:v>
              </c:pt>
              <c:pt idx="600">
                <c:v>0.20347920650522111</c:v>
              </c:pt>
              <c:pt idx="601">
                <c:v>0.20347920650522111</c:v>
              </c:pt>
              <c:pt idx="602">
                <c:v>0.19692472851678433</c:v>
              </c:pt>
              <c:pt idx="603">
                <c:v>0.18571119449542217</c:v>
              </c:pt>
              <c:pt idx="604">
                <c:v>0.18174667506996478</c:v>
              </c:pt>
              <c:pt idx="605">
                <c:v>0.1748421752125473</c:v>
              </c:pt>
              <c:pt idx="606">
                <c:v>0.1748421752125473</c:v>
              </c:pt>
              <c:pt idx="607">
                <c:v>0.17638629896840574</c:v>
              </c:pt>
              <c:pt idx="608">
                <c:v>0.18064412627306603</c:v>
              </c:pt>
              <c:pt idx="609">
                <c:v>0.17360094363381018</c:v>
              </c:pt>
              <c:pt idx="610">
                <c:v>0.17360094363381018</c:v>
              </c:pt>
              <c:pt idx="611">
                <c:v>0.17360094363381018</c:v>
              </c:pt>
              <c:pt idx="612">
                <c:v>0.19988686746735929</c:v>
              </c:pt>
              <c:pt idx="613">
                <c:v>0.21228909078811875</c:v>
              </c:pt>
              <c:pt idx="614">
                <c:v>0.21434050871467925</c:v>
              </c:pt>
              <c:pt idx="615">
                <c:v>0.20960963544568822</c:v>
              </c:pt>
              <c:pt idx="616">
                <c:v>0.20960963544568822</c:v>
              </c:pt>
              <c:pt idx="617">
                <c:v>0.22411096182506784</c:v>
              </c:pt>
              <c:pt idx="618">
                <c:v>0.22617514305835074</c:v>
              </c:pt>
              <c:pt idx="619">
                <c:v>0.22541079825383781</c:v>
              </c:pt>
              <c:pt idx="620">
                <c:v>0.22682397993702708</c:v>
              </c:pt>
              <c:pt idx="621">
                <c:v>0.22682397993702708</c:v>
              </c:pt>
              <c:pt idx="622">
                <c:v>0.22780975629529432</c:v>
              </c:pt>
              <c:pt idx="623">
                <c:v>0.23975937857823149</c:v>
              </c:pt>
              <c:pt idx="624">
                <c:v>0.22319616363362837</c:v>
              </c:pt>
              <c:pt idx="625">
                <c:v>0.21390715899782986</c:v>
              </c:pt>
              <c:pt idx="626">
                <c:v>0.21390715899782986</c:v>
              </c:pt>
              <c:pt idx="627">
                <c:v>0.2143710106541703</c:v>
              </c:pt>
              <c:pt idx="628">
                <c:v>0.21233609048333579</c:v>
              </c:pt>
              <c:pt idx="629">
                <c:v>0.2072731585177876</c:v>
              </c:pt>
              <c:pt idx="630">
                <c:v>0.20178259668766185</c:v>
              </c:pt>
              <c:pt idx="631">
                <c:v>0.20178259668766185</c:v>
              </c:pt>
              <c:pt idx="632">
                <c:v>0.19886834377304852</c:v>
              </c:pt>
              <c:pt idx="633">
                <c:v>0.20628530221324026</c:v>
              </c:pt>
              <c:pt idx="634">
                <c:v>0.20183816434340995</c:v>
              </c:pt>
              <c:pt idx="635">
                <c:v>0.19518319895028879</c:v>
              </c:pt>
              <c:pt idx="636">
                <c:v>0.19518319895028879</c:v>
              </c:pt>
              <c:pt idx="637">
                <c:v>0.20028882890397348</c:v>
              </c:pt>
              <c:pt idx="638">
                <c:v>0.20755713027448097</c:v>
              </c:pt>
              <c:pt idx="639">
                <c:v>0.19798177848879384</c:v>
              </c:pt>
              <c:pt idx="640">
                <c:v>0.20277906822424696</c:v>
              </c:pt>
              <c:pt idx="641">
                <c:v>0.20277906822424696</c:v>
              </c:pt>
              <c:pt idx="642">
                <c:v>0.20480662585796305</c:v>
              </c:pt>
              <c:pt idx="643">
                <c:v>0.20556032275566416</c:v>
              </c:pt>
              <c:pt idx="644">
                <c:v>0.20246681628886298</c:v>
              </c:pt>
              <c:pt idx="645">
                <c:v>0.20533958845662914</c:v>
              </c:pt>
              <c:pt idx="646">
                <c:v>0.20533958845662914</c:v>
              </c:pt>
              <c:pt idx="647">
                <c:v>0.1976056509304156</c:v>
              </c:pt>
              <c:pt idx="648">
                <c:v>0.20244237692006517</c:v>
              </c:pt>
              <c:pt idx="649">
                <c:v>0.21260891798240023</c:v>
              </c:pt>
              <c:pt idx="650">
                <c:v>0.21625899916530322</c:v>
              </c:pt>
              <c:pt idx="651">
                <c:v>0.21625899916530322</c:v>
              </c:pt>
              <c:pt idx="652">
                <c:v>0.20893386562625227</c:v>
              </c:pt>
              <c:pt idx="653">
                <c:v>0.20372266658094773</c:v>
              </c:pt>
              <c:pt idx="654">
                <c:v>0.19984600125009488</c:v>
              </c:pt>
              <c:pt idx="655">
                <c:v>0.1969713736757035</c:v>
              </c:pt>
              <c:pt idx="656">
                <c:v>0.1969713736757035</c:v>
              </c:pt>
              <c:pt idx="657">
                <c:v>0.19192275315871155</c:v>
              </c:pt>
              <c:pt idx="658">
                <c:v>0.19864433592219677</c:v>
              </c:pt>
              <c:pt idx="659">
                <c:v>0.19290993584429317</c:v>
              </c:pt>
              <c:pt idx="660">
                <c:v>0.19417375138520288</c:v>
              </c:pt>
              <c:pt idx="661">
                <c:v>0.19417375138520288</c:v>
              </c:pt>
              <c:pt idx="662">
                <c:v>0.19167171782408787</c:v>
              </c:pt>
              <c:pt idx="663">
                <c:v>0.18390745562653232</c:v>
              </c:pt>
              <c:pt idx="664">
                <c:v>0.18842698980838124</c:v>
              </c:pt>
              <c:pt idx="665">
                <c:v>0.18910465048807246</c:v>
              </c:pt>
              <c:pt idx="666">
                <c:v>0.18910465048807246</c:v>
              </c:pt>
              <c:pt idx="667">
                <c:v>0.18819602122821544</c:v>
              </c:pt>
              <c:pt idx="668">
                <c:v>0.19359667265320901</c:v>
              </c:pt>
              <c:pt idx="669">
                <c:v>0.19388946054584166</c:v>
              </c:pt>
              <c:pt idx="670">
                <c:v>0.19199465311991348</c:v>
              </c:pt>
              <c:pt idx="671">
                <c:v>0.19199465311991348</c:v>
              </c:pt>
              <c:pt idx="672">
                <c:v>0.18872630116889444</c:v>
              </c:pt>
              <c:pt idx="673">
                <c:v>0.18742845014339227</c:v>
              </c:pt>
              <c:pt idx="674">
                <c:v>0.1955557929635654</c:v>
              </c:pt>
              <c:pt idx="675">
                <c:v>0.20400115484290082</c:v>
              </c:pt>
              <c:pt idx="676">
                <c:v>0.20400115484290082</c:v>
              </c:pt>
              <c:pt idx="677">
                <c:v>0.21859531064293147</c:v>
              </c:pt>
              <c:pt idx="678">
                <c:v>0.22773380280242028</c:v>
              </c:pt>
              <c:pt idx="679">
                <c:v>0.22791638899580802</c:v>
              </c:pt>
              <c:pt idx="680">
                <c:v>0.23465036871184086</c:v>
              </c:pt>
              <c:pt idx="681">
                <c:v>0.23465036871184086</c:v>
              </c:pt>
              <c:pt idx="682">
                <c:v>0.22337775712538188</c:v>
              </c:pt>
              <c:pt idx="683">
                <c:v>0.21304778664761925</c:v>
              </c:pt>
              <c:pt idx="684">
                <c:v>0.20419332533420653</c:v>
              </c:pt>
              <c:pt idx="685">
                <c:v>0.20674258313019389</c:v>
              </c:pt>
              <c:pt idx="686">
                <c:v>0.20674258313019389</c:v>
              </c:pt>
              <c:pt idx="687">
                <c:v>0.21193480266568754</c:v>
              </c:pt>
              <c:pt idx="688">
                <c:v>0.21684325134839022</c:v>
              </c:pt>
              <c:pt idx="689">
                <c:v>0.21354927824091385</c:v>
              </c:pt>
              <c:pt idx="690">
                <c:v>0.21655579331810171</c:v>
              </c:pt>
              <c:pt idx="691">
                <c:v>0.21655579331810171</c:v>
              </c:pt>
              <c:pt idx="692">
                <c:v>0.2139306293007468</c:v>
              </c:pt>
              <c:pt idx="693">
                <c:v>0.20041663923934472</c:v>
              </c:pt>
              <c:pt idx="694">
                <c:v>0.2078443874008673</c:v>
              </c:pt>
              <c:pt idx="695">
                <c:v>0.2078443874008673</c:v>
              </c:pt>
              <c:pt idx="696">
                <c:v>0.2078443874008673</c:v>
              </c:pt>
              <c:pt idx="697">
                <c:v>0.19748298137136278</c:v>
              </c:pt>
              <c:pt idx="698">
                <c:v>0.19828352433188523</c:v>
              </c:pt>
              <c:pt idx="699">
                <c:v>0.20316124653544176</c:v>
              </c:pt>
              <c:pt idx="700">
                <c:v>0.20138110796611164</c:v>
              </c:pt>
              <c:pt idx="701">
                <c:v>0.20138110796611164</c:v>
              </c:pt>
              <c:pt idx="702">
                <c:v>0.19374503427597833</c:v>
              </c:pt>
              <c:pt idx="703">
                <c:v>0.20411985359541762</c:v>
              </c:pt>
              <c:pt idx="704">
                <c:v>0.20303206532638551</c:v>
              </c:pt>
              <c:pt idx="705">
                <c:v>0.19882917933001387</c:v>
              </c:pt>
              <c:pt idx="706">
                <c:v>0.19882917933001387</c:v>
              </c:pt>
              <c:pt idx="707">
                <c:v>0.20721029923218071</c:v>
              </c:pt>
              <c:pt idx="708">
                <c:v>0.20718067181555799</c:v>
              </c:pt>
              <c:pt idx="709">
                <c:v>0.20598820079565039</c:v>
              </c:pt>
              <c:pt idx="710">
                <c:v>0.20773136122911584</c:v>
              </c:pt>
              <c:pt idx="711">
                <c:v>0.20773136122911584</c:v>
              </c:pt>
              <c:pt idx="712">
                <c:v>0.19252607939462218</c:v>
              </c:pt>
              <c:pt idx="713">
                <c:v>0.20420482412813312</c:v>
              </c:pt>
              <c:pt idx="714">
                <c:v>0.19295563557308482</c:v>
              </c:pt>
              <c:pt idx="715">
                <c:v>0.16638863536260851</c:v>
              </c:pt>
              <c:pt idx="716">
                <c:v>0.16638863536260851</c:v>
              </c:pt>
              <c:pt idx="717">
                <c:v>0.18150310863334895</c:v>
              </c:pt>
              <c:pt idx="718">
                <c:v>0.19928610571066985</c:v>
              </c:pt>
              <c:pt idx="719">
                <c:v>0.18729148095366011</c:v>
              </c:pt>
              <c:pt idx="720">
                <c:v>0.18023071331403151</c:v>
              </c:pt>
              <c:pt idx="721">
                <c:v>0.18023071331403151</c:v>
              </c:pt>
              <c:pt idx="722">
                <c:v>0.18158694464991143</c:v>
              </c:pt>
              <c:pt idx="723">
                <c:v>0.17777355223034652</c:v>
              </c:pt>
              <c:pt idx="724">
                <c:v>0.17837959657787383</c:v>
              </c:pt>
              <c:pt idx="725">
                <c:v>0.17992227855278764</c:v>
              </c:pt>
              <c:pt idx="726">
                <c:v>0.17992227855278764</c:v>
              </c:pt>
              <c:pt idx="727">
                <c:v>0.17752744495026285</c:v>
              </c:pt>
              <c:pt idx="728">
                <c:v>0.17929382751123679</c:v>
              </c:pt>
              <c:pt idx="729">
                <c:v>0.18749031672736538</c:v>
              </c:pt>
              <c:pt idx="730">
                <c:v>0.17493436646786242</c:v>
              </c:pt>
              <c:pt idx="731">
                <c:v>0.17493436646786242</c:v>
              </c:pt>
              <c:pt idx="732">
                <c:v>0.17480774973802715</c:v>
              </c:pt>
              <c:pt idx="733">
                <c:v>0.16279813991349545</c:v>
              </c:pt>
              <c:pt idx="734">
                <c:v>0.16279813991349545</c:v>
              </c:pt>
              <c:pt idx="735">
                <c:v>0.16279813991349545</c:v>
              </c:pt>
              <c:pt idx="736">
                <c:v>0.16279813991349545</c:v>
              </c:pt>
              <c:pt idx="737">
                <c:v>0.13884099957018381</c:v>
              </c:pt>
              <c:pt idx="738">
                <c:v>0.15309913768499861</c:v>
              </c:pt>
              <c:pt idx="739">
                <c:v>0.14604156087205067</c:v>
              </c:pt>
              <c:pt idx="740">
                <c:v>0.16355951843098304</c:v>
              </c:pt>
              <c:pt idx="741">
                <c:v>0.16355951843098304</c:v>
              </c:pt>
              <c:pt idx="742">
                <c:v>0.15731978594989204</c:v>
              </c:pt>
              <c:pt idx="743">
                <c:v>0.17003137764414644</c:v>
              </c:pt>
              <c:pt idx="744">
                <c:v>0.17591592384418497</c:v>
              </c:pt>
              <c:pt idx="745">
                <c:v>0.16917272618440826</c:v>
              </c:pt>
              <c:pt idx="746">
                <c:v>0.16917272618440826</c:v>
              </c:pt>
              <c:pt idx="747">
                <c:v>0.16591004681415455</c:v>
              </c:pt>
              <c:pt idx="748">
                <c:v>0.15657338068204996</c:v>
              </c:pt>
              <c:pt idx="749">
                <c:v>0.14648795752466071</c:v>
              </c:pt>
              <c:pt idx="750">
                <c:v>0.14648795752466071</c:v>
              </c:pt>
              <c:pt idx="751">
                <c:v>0.14648795752466071</c:v>
              </c:pt>
              <c:pt idx="752">
                <c:v>0.14648795752466071</c:v>
              </c:pt>
              <c:pt idx="753">
                <c:v>0.1461207524631114</c:v>
              </c:pt>
              <c:pt idx="754">
                <c:v>0.1505276740988899</c:v>
              </c:pt>
              <c:pt idx="755">
                <c:v>0.1447136097148618</c:v>
              </c:pt>
              <c:pt idx="756">
                <c:v>0.1447136097148618</c:v>
              </c:pt>
              <c:pt idx="757">
                <c:v>0.14940416038891202</c:v>
              </c:pt>
              <c:pt idx="758">
                <c:v>0.15175916774731291</c:v>
              </c:pt>
              <c:pt idx="759">
                <c:v>0.16442563878872907</c:v>
              </c:pt>
              <c:pt idx="760">
                <c:v>0.15614439176166361</c:v>
              </c:pt>
              <c:pt idx="761">
                <c:v>0.15614439176166361</c:v>
              </c:pt>
              <c:pt idx="762">
                <c:v>0.16645983806909137</c:v>
              </c:pt>
              <c:pt idx="763">
                <c:v>0.1658477784223773</c:v>
              </c:pt>
              <c:pt idx="764">
                <c:v>0.18580819562651119</c:v>
              </c:pt>
              <c:pt idx="765">
                <c:v>0.17598052035765144</c:v>
              </c:pt>
              <c:pt idx="766">
                <c:v>0.17598052035765144</c:v>
              </c:pt>
              <c:pt idx="767">
                <c:v>0.18815854674153365</c:v>
              </c:pt>
              <c:pt idx="768">
                <c:v>0.18671755759471709</c:v>
              </c:pt>
              <c:pt idx="769">
                <c:v>0.19436141926552608</c:v>
              </c:pt>
              <c:pt idx="770">
                <c:v>0.21252693737246298</c:v>
              </c:pt>
              <c:pt idx="771">
                <c:v>0.21252693737246298</c:v>
              </c:pt>
              <c:pt idx="772">
                <c:v>0.20335111254081162</c:v>
              </c:pt>
              <c:pt idx="773">
                <c:v>0.20451423977313454</c:v>
              </c:pt>
              <c:pt idx="774">
                <c:v>0.20022405512235819</c:v>
              </c:pt>
              <c:pt idx="775">
                <c:v>0.19750958341157743</c:v>
              </c:pt>
              <c:pt idx="776">
                <c:v>0.19750958341157743</c:v>
              </c:pt>
              <c:pt idx="777">
                <c:v>0.19307891966172042</c:v>
              </c:pt>
              <c:pt idx="778">
                <c:v>0.186458545193392</c:v>
              </c:pt>
              <c:pt idx="779">
                <c:v>0.19071501344224373</c:v>
              </c:pt>
              <c:pt idx="780">
                <c:v>0.1842168121821508</c:v>
              </c:pt>
              <c:pt idx="781">
                <c:v>0.1842168121821508</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0</c:v>
              </c:pt>
              <c:pt idx="2">
                <c:v>8.6169368262016821E-3</c:v>
              </c:pt>
              <c:pt idx="3">
                <c:v>9.5388082251415263E-3</c:v>
              </c:pt>
              <c:pt idx="4">
                <c:v>2.7528104273897291E-3</c:v>
              </c:pt>
              <c:pt idx="5">
                <c:v>3.0729046631328139E-3</c:v>
              </c:pt>
              <c:pt idx="6">
                <c:v>3.0729046631328139E-3</c:v>
              </c:pt>
              <c:pt idx="7">
                <c:v>-2.6106885867199336E-2</c:v>
              </c:pt>
              <c:pt idx="8">
                <c:v>-2.6196512253207405E-2</c:v>
              </c:pt>
              <c:pt idx="9">
                <c:v>7.6822616578375857E-5</c:v>
              </c:pt>
              <c:pt idx="10">
                <c:v>-1.5620598704259026E-3</c:v>
              </c:pt>
              <c:pt idx="11">
                <c:v>-1.5620598704259026E-3</c:v>
              </c:pt>
              <c:pt idx="12">
                <c:v>-4.1868326035184866E-3</c:v>
              </c:pt>
              <c:pt idx="13">
                <c:v>-8.988246139663536E-3</c:v>
              </c:pt>
              <c:pt idx="14">
                <c:v>-1.7630790504724603E-2</c:v>
              </c:pt>
              <c:pt idx="15">
                <c:v>-2.3558935750685017E-2</c:v>
              </c:pt>
              <c:pt idx="16">
                <c:v>-2.3558935750685017E-2</c:v>
              </c:pt>
              <c:pt idx="17">
                <c:v>-3.2111853729737905E-2</c:v>
              </c:pt>
              <c:pt idx="18">
                <c:v>-3.5632890322910948E-2</c:v>
              </c:pt>
              <c:pt idx="19">
                <c:v>-5.2930782822462996E-2</c:v>
              </c:pt>
              <c:pt idx="20">
                <c:v>-4.829581828890428E-2</c:v>
              </c:pt>
              <c:pt idx="21">
                <c:v>-4.829581828890428E-2</c:v>
              </c:pt>
              <c:pt idx="22">
                <c:v>-2.6734270569255592E-2</c:v>
              </c:pt>
              <c:pt idx="23">
                <c:v>-4.2879823820132668E-2</c:v>
              </c:pt>
              <c:pt idx="24">
                <c:v>-3.8859440219200514E-2</c:v>
              </c:pt>
              <c:pt idx="25">
                <c:v>-4.1176922485979817E-2</c:v>
              </c:pt>
              <c:pt idx="26">
                <c:v>-4.1176922485979817E-2</c:v>
              </c:pt>
              <c:pt idx="27">
                <c:v>-5.1343115413177709E-2</c:v>
              </c:pt>
              <c:pt idx="28">
                <c:v>-4.4224219610253246E-2</c:v>
              </c:pt>
              <c:pt idx="29">
                <c:v>-3.6657191877288664E-2</c:v>
              </c:pt>
              <c:pt idx="30">
                <c:v>-3.6657191877288664E-2</c:v>
              </c:pt>
              <c:pt idx="31">
                <c:v>-3.8705794986043873E-2</c:v>
              </c:pt>
              <c:pt idx="32">
                <c:v>-3.7054108729609903E-2</c:v>
              </c:pt>
              <c:pt idx="33">
                <c:v>-4.0997669713963791E-2</c:v>
              </c:pt>
              <c:pt idx="34">
                <c:v>-4.3123095439297265E-2</c:v>
              </c:pt>
              <c:pt idx="35">
                <c:v>-5.7847430283475387E-2</c:v>
              </c:pt>
              <c:pt idx="36">
                <c:v>-5.7847430283475387E-2</c:v>
              </c:pt>
              <c:pt idx="37">
                <c:v>-6.0382576630560014E-2</c:v>
              </c:pt>
              <c:pt idx="38">
                <c:v>-6.0382576630560014E-2</c:v>
              </c:pt>
              <c:pt idx="39">
                <c:v>-6.0382576630560014E-2</c:v>
              </c:pt>
              <c:pt idx="40">
                <c:v>-6.0382576630560014E-2</c:v>
              </c:pt>
              <c:pt idx="41">
                <c:v>-6.0382576630560014E-2</c:v>
              </c:pt>
              <c:pt idx="42">
                <c:v>-5.149676064633435E-2</c:v>
              </c:pt>
              <c:pt idx="43">
                <c:v>-4.3852910296791392E-2</c:v>
              </c:pt>
              <c:pt idx="44">
                <c:v>-4.0421500089626305E-2</c:v>
              </c:pt>
              <c:pt idx="45">
                <c:v>-3.9115515607794915E-2</c:v>
              </c:pt>
              <c:pt idx="46">
                <c:v>-3.9115515607794915E-2</c:v>
              </c:pt>
              <c:pt idx="47">
                <c:v>-5.44544313845996E-2</c:v>
              </c:pt>
              <c:pt idx="48">
                <c:v>-5.6374996799057664E-2</c:v>
              </c:pt>
              <c:pt idx="49">
                <c:v>-5.5965276177306622E-2</c:v>
              </c:pt>
              <c:pt idx="50">
                <c:v>-4.9166474610125244E-2</c:v>
              </c:pt>
              <c:pt idx="51">
                <c:v>-4.9166474610125244E-2</c:v>
              </c:pt>
              <c:pt idx="52">
                <c:v>-4.3455993444469931E-2</c:v>
              </c:pt>
              <c:pt idx="53">
                <c:v>-4.149701672172279E-2</c:v>
              </c:pt>
              <c:pt idx="54">
                <c:v>-3.293129497324021E-2</c:v>
              </c:pt>
              <c:pt idx="55">
                <c:v>-2.6106885867199336E-2</c:v>
              </c:pt>
              <c:pt idx="56">
                <c:v>-2.6106885867199336E-2</c:v>
              </c:pt>
              <c:pt idx="57">
                <c:v>-2.2022483419118499E-2</c:v>
              </c:pt>
              <c:pt idx="58">
                <c:v>-1.9397710686025915E-2</c:v>
              </c:pt>
              <c:pt idx="59">
                <c:v>2.7784179662493358E-3</c:v>
              </c:pt>
              <c:pt idx="60">
                <c:v>1.6696115336354955E-2</c:v>
              </c:pt>
              <c:pt idx="61">
                <c:v>1.6696115336354955E-2</c:v>
              </c:pt>
              <c:pt idx="62">
                <c:v>2.4442395841335784E-2</c:v>
              </c:pt>
              <c:pt idx="63">
                <c:v>3.8949066605208582E-2</c:v>
              </c:pt>
              <c:pt idx="64">
                <c:v>2.7361655271311847E-2</c:v>
              </c:pt>
              <c:pt idx="65">
                <c:v>1.145937363959959E-2</c:v>
              </c:pt>
              <c:pt idx="66">
                <c:v>1.145937363959959E-2</c:v>
              </c:pt>
              <c:pt idx="67">
                <c:v>1.225320734424229E-2</c:v>
              </c:pt>
              <c:pt idx="68">
                <c:v>3.0601008937030105E-3</c:v>
              </c:pt>
              <c:pt idx="69">
                <c:v>4.3020665283859394E-3</c:v>
              </c:pt>
              <c:pt idx="70">
                <c:v>2.6247727330928061E-3</c:v>
              </c:pt>
              <c:pt idx="71">
                <c:v>2.6247727330928061E-3</c:v>
              </c:pt>
              <c:pt idx="72">
                <c:v>-1.9205654144580642E-3</c:v>
              </c:pt>
              <c:pt idx="73">
                <c:v>-3.2265498962894545E-3</c:v>
              </c:pt>
              <c:pt idx="74">
                <c:v>-5.5056208547795693E-3</c:v>
              </c:pt>
              <c:pt idx="75">
                <c:v>-1.5006017771632019E-2</c:v>
              </c:pt>
              <c:pt idx="76">
                <c:v>-1.5006017771632019E-2</c:v>
              </c:pt>
              <c:pt idx="77">
                <c:v>-2.3802207369849726E-2</c:v>
              </c:pt>
              <c:pt idx="78">
                <c:v>-2.4019871450154939E-2</c:v>
              </c:pt>
              <c:pt idx="79">
                <c:v>-3.5658497861770555E-2</c:v>
              </c:pt>
              <c:pt idx="80">
                <c:v>-3.303372512867786E-2</c:v>
              </c:pt>
              <c:pt idx="81">
                <c:v>-3.303372512867786E-2</c:v>
              </c:pt>
              <c:pt idx="82">
                <c:v>-3.7092520037899201E-2</c:v>
              </c:pt>
              <c:pt idx="83">
                <c:v>-3.4109241760774345E-2</c:v>
              </c:pt>
              <c:pt idx="84">
                <c:v>-3.6260275024967314E-2</c:v>
              </c:pt>
              <c:pt idx="85">
                <c:v>-5.2956390361322381E-2</c:v>
              </c:pt>
              <c:pt idx="86">
                <c:v>-5.2956390361322381E-2</c:v>
              </c:pt>
              <c:pt idx="87">
                <c:v>-6.2187908120150515E-2</c:v>
              </c:pt>
              <c:pt idx="88">
                <c:v>-6.9434841617372234E-2</c:v>
              </c:pt>
              <c:pt idx="89">
                <c:v>-6.5580907019026413E-2</c:v>
              </c:pt>
              <c:pt idx="90">
                <c:v>-5.8154720749788669E-2</c:v>
              </c:pt>
              <c:pt idx="91">
                <c:v>-5.8154720749788669E-2</c:v>
              </c:pt>
              <c:pt idx="92">
                <c:v>-4.56454380169522E-2</c:v>
              </c:pt>
              <c:pt idx="93">
                <c:v>-4.7041048884791659E-2</c:v>
              </c:pt>
              <c:pt idx="94">
                <c:v>-4.9230493457273705E-2</c:v>
              </c:pt>
              <c:pt idx="95">
                <c:v>-5.2457043353563271E-2</c:v>
              </c:pt>
              <c:pt idx="96">
                <c:v>-5.2457043353563271E-2</c:v>
              </c:pt>
              <c:pt idx="97">
                <c:v>-6.0318557783411442E-2</c:v>
              </c:pt>
              <c:pt idx="98">
                <c:v>-5.7181634273129944E-2</c:v>
              </c:pt>
              <c:pt idx="99">
                <c:v>-5.9089395918158316E-2</c:v>
              </c:pt>
              <c:pt idx="100">
                <c:v>-5.8526030063250634E-2</c:v>
              </c:pt>
              <c:pt idx="101">
                <c:v>-5.8526030063250634E-2</c:v>
              </c:pt>
              <c:pt idx="102">
                <c:v>-6.2508002355893488E-2</c:v>
              </c:pt>
              <c:pt idx="103">
                <c:v>-5.325087705820597E-2</c:v>
              </c:pt>
              <c:pt idx="104">
                <c:v>-5.7527336047732414E-2</c:v>
              </c:pt>
              <c:pt idx="105">
                <c:v>-5.9832014545082135E-2</c:v>
              </c:pt>
              <c:pt idx="106">
                <c:v>-5.9832014545082135E-2</c:v>
              </c:pt>
              <c:pt idx="107">
                <c:v>-6.0036874855957545E-2</c:v>
              </c:pt>
              <c:pt idx="108">
                <c:v>-5.9025377071009744E-2</c:v>
              </c:pt>
              <c:pt idx="109">
                <c:v>-6.5107167550126799E-2</c:v>
              </c:pt>
              <c:pt idx="110">
                <c:v>-7.4748405930705974E-2</c:v>
              </c:pt>
              <c:pt idx="111">
                <c:v>-7.4748405930705974E-2</c:v>
              </c:pt>
              <c:pt idx="112">
                <c:v>-9.5170418171109494E-2</c:v>
              </c:pt>
              <c:pt idx="113">
                <c:v>-9.289134721261938E-2</c:v>
              </c:pt>
              <c:pt idx="114">
                <c:v>-6.9639701928247644E-2</c:v>
              </c:pt>
              <c:pt idx="115">
                <c:v>-6.0728278405162373E-2</c:v>
              </c:pt>
              <c:pt idx="116">
                <c:v>-6.0728278405162373E-2</c:v>
              </c:pt>
              <c:pt idx="117">
                <c:v>-6.9575683081099071E-2</c:v>
              </c:pt>
              <c:pt idx="118">
                <c:v>-7.3314383754577328E-2</c:v>
              </c:pt>
              <c:pt idx="119">
                <c:v>-7.5734296176794391E-2</c:v>
              </c:pt>
              <c:pt idx="120">
                <c:v>-8.9037412614273559E-2</c:v>
              </c:pt>
              <c:pt idx="121">
                <c:v>-8.9037412614273559E-2</c:v>
              </c:pt>
              <c:pt idx="122">
                <c:v>-9.5989859414611689E-2</c:v>
              </c:pt>
              <c:pt idx="123">
                <c:v>-0.1127756011369746</c:v>
              </c:pt>
              <c:pt idx="124">
                <c:v>-0.11595093595554529</c:v>
              </c:pt>
              <c:pt idx="125">
                <c:v>-0.13383780184886429</c:v>
              </c:pt>
              <c:pt idx="126">
                <c:v>-0.13383780184886429</c:v>
              </c:pt>
              <c:pt idx="127">
                <c:v>-0.12064991933625258</c:v>
              </c:pt>
              <c:pt idx="128">
                <c:v>-0.1156308417198022</c:v>
              </c:pt>
              <c:pt idx="129">
                <c:v>-0.11146961665514321</c:v>
              </c:pt>
              <c:pt idx="130">
                <c:v>-0.10140585388338319</c:v>
              </c:pt>
              <c:pt idx="131">
                <c:v>-0.10140585388338319</c:v>
              </c:pt>
              <c:pt idx="132">
                <c:v>-6.0920334946608201E-2</c:v>
              </c:pt>
              <c:pt idx="133">
                <c:v>-6.0100893703106117E-2</c:v>
              </c:pt>
              <c:pt idx="134">
                <c:v>-6.601623517963684E-2</c:v>
              </c:pt>
              <c:pt idx="135">
                <c:v>-7.0945686410079034E-2</c:v>
              </c:pt>
              <c:pt idx="136">
                <c:v>-7.0945686410079034E-2</c:v>
              </c:pt>
              <c:pt idx="137">
                <c:v>-6.6400348262528497E-2</c:v>
              </c:pt>
              <c:pt idx="138">
                <c:v>-7.036951678574177E-2</c:v>
              </c:pt>
              <c:pt idx="139">
                <c:v>-5.2956390361322381E-2</c:v>
              </c:pt>
              <c:pt idx="140">
                <c:v>-5.1368722952037094E-2</c:v>
              </c:pt>
              <c:pt idx="141">
                <c:v>-5.1368722952037094E-2</c:v>
              </c:pt>
              <c:pt idx="142">
                <c:v>-5.5926864869017323E-2</c:v>
              </c:pt>
              <c:pt idx="143">
                <c:v>-5.3122839363908714E-2</c:v>
              </c:pt>
              <c:pt idx="144">
                <c:v>-5.3993495685129678E-2</c:v>
              </c:pt>
              <c:pt idx="145">
                <c:v>-5.44544313845996E-2</c:v>
              </c:pt>
              <c:pt idx="146">
                <c:v>-5.44544313845996E-2</c:v>
              </c:pt>
              <c:pt idx="147">
                <c:v>-6.8845868223605056E-2</c:v>
              </c:pt>
              <c:pt idx="148">
                <c:v>-6.6643619881693095E-2</c:v>
              </c:pt>
              <c:pt idx="149">
                <c:v>-6.6694834959412086E-2</c:v>
              </c:pt>
              <c:pt idx="150">
                <c:v>-6.3980435840311434E-2</c:v>
              </c:pt>
              <c:pt idx="151">
                <c:v>-6.3980435840311434E-2</c:v>
              </c:pt>
              <c:pt idx="152">
                <c:v>-7.0407928094030847E-2</c:v>
              </c:pt>
              <c:pt idx="153">
                <c:v>-6.9780543391974592E-2</c:v>
              </c:pt>
              <c:pt idx="154">
                <c:v>-7.7514020127525507E-2</c:v>
              </c:pt>
              <c:pt idx="155">
                <c:v>-7.7501216358095815E-2</c:v>
              </c:pt>
              <c:pt idx="156">
                <c:v>-7.7501216358095815E-2</c:v>
              </c:pt>
              <c:pt idx="157">
                <c:v>-9.3109011292924704E-2</c:v>
              </c:pt>
              <c:pt idx="158">
                <c:v>-9.5977055645181997E-2</c:v>
              </c:pt>
              <c:pt idx="159">
                <c:v>-9.9536503546644117E-2</c:v>
              </c:pt>
              <c:pt idx="160">
                <c:v>-8.0266830554915347E-2</c:v>
              </c:pt>
              <c:pt idx="161">
                <c:v>-8.0266830554915347E-2</c:v>
              </c:pt>
              <c:pt idx="162">
                <c:v>-8.0266830554915347E-2</c:v>
              </c:pt>
              <c:pt idx="163">
                <c:v>-6.0395380399989707E-2</c:v>
              </c:pt>
              <c:pt idx="164">
                <c:v>-5.2329005659266126E-2</c:v>
              </c:pt>
              <c:pt idx="165">
                <c:v>-4.2700571048116642E-2</c:v>
              </c:pt>
              <c:pt idx="166">
                <c:v>-4.2700571048116642E-2</c:v>
              </c:pt>
              <c:pt idx="167">
                <c:v>-2.9205398069191535E-2</c:v>
              </c:pt>
              <c:pt idx="168">
                <c:v>-3.0216895854139447E-2</c:v>
              </c:pt>
              <c:pt idx="169">
                <c:v>-2.3162018898363668E-2</c:v>
              </c:pt>
              <c:pt idx="170">
                <c:v>-1.5223681851937232E-2</c:v>
              </c:pt>
              <c:pt idx="171">
                <c:v>-1.5223681851937232E-2</c:v>
              </c:pt>
              <c:pt idx="172">
                <c:v>1.0025351463470944E-2</c:v>
              </c:pt>
              <c:pt idx="173">
                <c:v>1.5364523315664069E-3</c:v>
              </c:pt>
              <c:pt idx="174">
                <c:v>-2.9090164144324082E-2</c:v>
              </c:pt>
              <c:pt idx="175">
                <c:v>-2.5261837084837757E-2</c:v>
              </c:pt>
              <c:pt idx="176">
                <c:v>-2.5261837084837757E-2</c:v>
              </c:pt>
              <c:pt idx="177">
                <c:v>-1.7989296048756653E-2</c:v>
              </c:pt>
              <c:pt idx="178">
                <c:v>-2.4557629766203126E-2</c:v>
              </c:pt>
              <c:pt idx="179">
                <c:v>-2.3187626437223163E-2</c:v>
              </c:pt>
              <c:pt idx="180">
                <c:v>-2.3469309364676838E-2</c:v>
              </c:pt>
              <c:pt idx="181">
                <c:v>-2.3469309364676838E-2</c:v>
              </c:pt>
              <c:pt idx="182">
                <c:v>-2.1395098717062355E-2</c:v>
              </c:pt>
              <c:pt idx="183">
                <c:v>-2.0831732862154562E-2</c:v>
              </c:pt>
              <c:pt idx="184">
                <c:v>-3.1023533328211839E-2</c:v>
              </c:pt>
              <c:pt idx="185">
                <c:v>-3.7783923587104029E-2</c:v>
              </c:pt>
              <c:pt idx="186">
                <c:v>-3.7783923587104029E-2</c:v>
              </c:pt>
              <c:pt idx="187">
                <c:v>-3.1446057719392573E-2</c:v>
              </c:pt>
              <c:pt idx="188">
                <c:v>-3.3763539986171986E-2</c:v>
              </c:pt>
              <c:pt idx="189">
                <c:v>-3.2572789429207938E-2</c:v>
              </c:pt>
              <c:pt idx="190">
                <c:v>-3.5364011164886966E-2</c:v>
              </c:pt>
              <c:pt idx="191">
                <c:v>-3.5364011164886966E-2</c:v>
              </c:pt>
              <c:pt idx="192">
                <c:v>-5.5299480166961068E-2</c:v>
              </c:pt>
              <c:pt idx="193">
                <c:v>-5.9691173081355187E-2</c:v>
              </c:pt>
              <c:pt idx="194">
                <c:v>-6.3762771760006109E-2</c:v>
              </c:pt>
              <c:pt idx="195">
                <c:v>-6.7539883741773554E-2</c:v>
              </c:pt>
              <c:pt idx="196">
                <c:v>-6.7539883741773554E-2</c:v>
              </c:pt>
              <c:pt idx="197">
                <c:v>-8.3672633223220938E-2</c:v>
              </c:pt>
              <c:pt idx="198">
                <c:v>-7.9332155386545811E-2</c:v>
              </c:pt>
              <c:pt idx="199">
                <c:v>-7.3634477990320302E-2</c:v>
              </c:pt>
              <c:pt idx="200">
                <c:v>-7.6246446953983193E-2</c:v>
              </c:pt>
              <c:pt idx="201">
                <c:v>-7.6246446953983193E-2</c:v>
              </c:pt>
              <c:pt idx="202">
                <c:v>-7.7834114363268481E-2</c:v>
              </c:pt>
              <c:pt idx="203">
                <c:v>-7.7834114363268481E-2</c:v>
              </c:pt>
              <c:pt idx="204">
                <c:v>-6.5657729635604678E-2</c:v>
              </c:pt>
              <c:pt idx="205">
                <c:v>-6.6746050037130966E-2</c:v>
              </c:pt>
              <c:pt idx="206">
                <c:v>-6.6746050037130966E-2</c:v>
              </c:pt>
              <c:pt idx="207">
                <c:v>-5.1599190801771999E-2</c:v>
              </c:pt>
              <c:pt idx="208">
                <c:v>-5.0331617628229686E-2</c:v>
              </c:pt>
              <c:pt idx="209">
                <c:v>-4.6413664182735404E-2</c:v>
              </c:pt>
              <c:pt idx="210">
                <c:v>-5.2866763975314313E-2</c:v>
              </c:pt>
              <c:pt idx="211">
                <c:v>-5.2866763975314313E-2</c:v>
              </c:pt>
              <c:pt idx="212">
                <c:v>-4.419861207139375E-2</c:v>
              </c:pt>
              <c:pt idx="213">
                <c:v>-3.9230749532662368E-2</c:v>
              </c:pt>
              <c:pt idx="214">
                <c:v>-4.2021971268341285E-2</c:v>
              </c:pt>
              <c:pt idx="215">
                <c:v>-3.9550843768405453E-2</c:v>
              </c:pt>
              <c:pt idx="216">
                <c:v>-3.9550843768405453E-2</c:v>
              </c:pt>
              <c:pt idx="217">
                <c:v>-4.2879823820132668E-2</c:v>
              </c:pt>
              <c:pt idx="218">
                <c:v>-5.3340503444213927E-2</c:v>
              </c:pt>
              <c:pt idx="219">
                <c:v>-6.0792297252311056E-2</c:v>
              </c:pt>
              <c:pt idx="220">
                <c:v>-6.1790991267829276E-2</c:v>
              </c:pt>
              <c:pt idx="221">
                <c:v>-6.1790991267829276E-2</c:v>
              </c:pt>
              <c:pt idx="222">
                <c:v>-6.2405572200455839E-2</c:v>
              </c:pt>
              <c:pt idx="223">
                <c:v>-6.5299224091572516E-2</c:v>
              </c:pt>
              <c:pt idx="224">
                <c:v>-6.6502778417966146E-2</c:v>
              </c:pt>
              <c:pt idx="225">
                <c:v>-6.0062482394817041E-2</c:v>
              </c:pt>
              <c:pt idx="226">
                <c:v>-6.0062482394817041E-2</c:v>
              </c:pt>
              <c:pt idx="227">
                <c:v>-6.2239123197869506E-2</c:v>
              </c:pt>
              <c:pt idx="228">
                <c:v>-6.4787073314383825E-2</c:v>
              </c:pt>
              <c:pt idx="229">
                <c:v>-6.6080254026785523E-2</c:v>
              </c:pt>
              <c:pt idx="230">
                <c:v>-6.4979129855829543E-2</c:v>
              </c:pt>
              <c:pt idx="231">
                <c:v>-6.4979129855829543E-2</c:v>
              </c:pt>
              <c:pt idx="232">
                <c:v>-7.9716268469437357E-2</c:v>
              </c:pt>
              <c:pt idx="233">
                <c:v>-8.358300683721287E-2</c:v>
              </c:pt>
              <c:pt idx="234">
                <c:v>-8.934470308058684E-2</c:v>
              </c:pt>
              <c:pt idx="235">
                <c:v>-9.0036106629791779E-2</c:v>
              </c:pt>
              <c:pt idx="236">
                <c:v>-9.0036106629791779E-2</c:v>
              </c:pt>
              <c:pt idx="237">
                <c:v>-9.4286958080458838E-2</c:v>
              </c:pt>
              <c:pt idx="238">
                <c:v>-0.10385137384445986</c:v>
              </c:pt>
              <c:pt idx="239">
                <c:v>-0.11552841156436455</c:v>
              </c:pt>
              <c:pt idx="240">
                <c:v>-0.10449156231594581</c:v>
              </c:pt>
              <c:pt idx="241">
                <c:v>-0.10449156231594581</c:v>
              </c:pt>
              <c:pt idx="242">
                <c:v>-9.349312437581625E-2</c:v>
              </c:pt>
              <c:pt idx="243">
                <c:v>-9.349312437581625E-2</c:v>
              </c:pt>
              <c:pt idx="244">
                <c:v>-9.349312437581625E-2</c:v>
              </c:pt>
              <c:pt idx="245">
                <c:v>-9.349312437581625E-2</c:v>
              </c:pt>
              <c:pt idx="246">
                <c:v>-9.349312437581625E-2</c:v>
              </c:pt>
              <c:pt idx="247">
                <c:v>-9.7014160968989294E-2</c:v>
              </c:pt>
              <c:pt idx="248">
                <c:v>-0.1019308084300018</c:v>
              </c:pt>
              <c:pt idx="249">
                <c:v>-0.10048398248444346</c:v>
              </c:pt>
              <c:pt idx="250">
                <c:v>-0.10555427517861249</c:v>
              </c:pt>
              <c:pt idx="251">
                <c:v>-0.10555427517861249</c:v>
              </c:pt>
              <c:pt idx="252">
                <c:v>-0.12286497144759423</c:v>
              </c:pt>
              <c:pt idx="253">
                <c:v>-0.11761542598140895</c:v>
              </c:pt>
              <c:pt idx="254">
                <c:v>-0.12167422089063018</c:v>
              </c:pt>
              <c:pt idx="255">
                <c:v>-0.12313385060561821</c:v>
              </c:pt>
              <c:pt idx="256">
                <c:v>-0.12313385060561821</c:v>
              </c:pt>
              <c:pt idx="257">
                <c:v>-0.11501626078717564</c:v>
              </c:pt>
              <c:pt idx="258">
                <c:v>-0.11606616988041274</c:v>
              </c:pt>
              <c:pt idx="259">
                <c:v>-0.11803795037258957</c:v>
              </c:pt>
              <c:pt idx="260">
                <c:v>-0.12593787611072704</c:v>
              </c:pt>
              <c:pt idx="261">
                <c:v>-0.12593787611072704</c:v>
              </c:pt>
              <c:pt idx="262">
                <c:v>-0.12196870758751377</c:v>
              </c:pt>
              <c:pt idx="263">
                <c:v>-0.12484955570920075</c:v>
              </c:pt>
              <c:pt idx="264">
                <c:v>-0.12253207344242134</c:v>
              </c:pt>
              <c:pt idx="265">
                <c:v>-0.12443983508744971</c:v>
              </c:pt>
              <c:pt idx="266">
                <c:v>-0.12443983508744971</c:v>
              </c:pt>
              <c:pt idx="267">
                <c:v>-0.12426058231543358</c:v>
              </c:pt>
              <c:pt idx="268">
                <c:v>-0.12482394817034137</c:v>
              </c:pt>
              <c:pt idx="269">
                <c:v>-0.12894676192671128</c:v>
              </c:pt>
              <c:pt idx="270">
                <c:v>-0.12248085836470257</c:v>
              </c:pt>
              <c:pt idx="271">
                <c:v>-0.12248085836470257</c:v>
              </c:pt>
              <c:pt idx="272">
                <c:v>-0.12762797367544998</c:v>
              </c:pt>
              <c:pt idx="273">
                <c:v>-0.12217356789838929</c:v>
              </c:pt>
              <c:pt idx="274">
                <c:v>-0.12427338608486327</c:v>
              </c:pt>
              <c:pt idx="275">
                <c:v>-0.13813986837725023</c:v>
              </c:pt>
              <c:pt idx="276">
                <c:v>-0.13813986837725023</c:v>
              </c:pt>
              <c:pt idx="277">
                <c:v>-0.16098179303987092</c:v>
              </c:pt>
              <c:pt idx="278">
                <c:v>-0.15678215666692263</c:v>
              </c:pt>
              <c:pt idx="279">
                <c:v>-0.16515582187395972</c:v>
              </c:pt>
              <c:pt idx="280">
                <c:v>-0.15719187728867379</c:v>
              </c:pt>
              <c:pt idx="281">
                <c:v>-0.15719187728867379</c:v>
              </c:pt>
              <c:pt idx="282">
                <c:v>-0.14738418990550817</c:v>
              </c:pt>
              <c:pt idx="283">
                <c:v>-0.143914368390054</c:v>
              </c:pt>
              <c:pt idx="284">
                <c:v>-0.14182735397300961</c:v>
              </c:pt>
              <c:pt idx="285">
                <c:v>-0.13788379298865583</c:v>
              </c:pt>
              <c:pt idx="286">
                <c:v>-0.13788379298865583</c:v>
              </c:pt>
              <c:pt idx="287">
                <c:v>-0.13007349363652665</c:v>
              </c:pt>
              <c:pt idx="288">
                <c:v>-0.12548974418068681</c:v>
              </c:pt>
              <c:pt idx="289">
                <c:v>-0.12488796701748994</c:v>
              </c:pt>
              <c:pt idx="290">
                <c:v>-0.12254487721185126</c:v>
              </c:pt>
              <c:pt idx="291">
                <c:v>-0.12254487721185126</c:v>
              </c:pt>
              <c:pt idx="292">
                <c:v>-0.12254487721185126</c:v>
              </c:pt>
              <c:pt idx="293">
                <c:v>-0.12254487721185126</c:v>
              </c:pt>
              <c:pt idx="294">
                <c:v>-0.12324908453048578</c:v>
              </c:pt>
              <c:pt idx="295">
                <c:v>-0.12429899362372276</c:v>
              </c:pt>
              <c:pt idx="296">
                <c:v>-0.12429899362372276</c:v>
              </c:pt>
              <c:pt idx="297">
                <c:v>-0.11506747586489463</c:v>
              </c:pt>
              <c:pt idx="298">
                <c:v>-0.10771811221223526</c:v>
              </c:pt>
              <c:pt idx="299">
                <c:v>-0.10477324524339959</c:v>
              </c:pt>
              <c:pt idx="300">
                <c:v>-9.6220327264346595E-2</c:v>
              </c:pt>
              <c:pt idx="301">
                <c:v>-9.6220327264346595E-2</c:v>
              </c:pt>
              <c:pt idx="302">
                <c:v>-9.1739007963944519E-2</c:v>
              </c:pt>
              <c:pt idx="303">
                <c:v>-9.0932370489872238E-2</c:v>
              </c:pt>
              <c:pt idx="304">
                <c:v>-8.6028526798289318E-2</c:v>
              </c:pt>
              <c:pt idx="305">
                <c:v>-8.4171980230980048E-2</c:v>
              </c:pt>
              <c:pt idx="306">
                <c:v>-8.4171980230980048E-2</c:v>
              </c:pt>
              <c:pt idx="307">
                <c:v>-7.5721492407364699E-2</c:v>
              </c:pt>
              <c:pt idx="308">
                <c:v>-7.4377096617244121E-2</c:v>
              </c:pt>
              <c:pt idx="309">
                <c:v>-7.4991677549870572E-2</c:v>
              </c:pt>
              <c:pt idx="310">
                <c:v>-7.403139484264154E-2</c:v>
              </c:pt>
              <c:pt idx="311">
                <c:v>-7.403139484264154E-2</c:v>
              </c:pt>
              <c:pt idx="312">
                <c:v>-7.1880361578448682E-2</c:v>
              </c:pt>
              <c:pt idx="313">
                <c:v>-7.2456531202786167E-2</c:v>
              </c:pt>
              <c:pt idx="314">
                <c:v>-7.6502522342577706E-2</c:v>
              </c:pt>
              <c:pt idx="315">
                <c:v>-9.0445827251542821E-2</c:v>
              </c:pt>
              <c:pt idx="316">
                <c:v>-9.0445827251542821E-2</c:v>
              </c:pt>
              <c:pt idx="317">
                <c:v>-8.0753373793244654E-2</c:v>
              </c:pt>
              <c:pt idx="318">
                <c:v>-7.8820004609356897E-2</c:v>
              </c:pt>
              <c:pt idx="319">
                <c:v>-7.7667665360682148E-2</c:v>
              </c:pt>
              <c:pt idx="320">
                <c:v>-8.0074774013469519E-2</c:v>
              </c:pt>
              <c:pt idx="321">
                <c:v>-8.0074774013469519E-2</c:v>
              </c:pt>
              <c:pt idx="322">
                <c:v>-7.2943074441115474E-2</c:v>
              </c:pt>
              <c:pt idx="323">
                <c:v>-7.4607564466979026E-2</c:v>
              </c:pt>
              <c:pt idx="324">
                <c:v>-7.4389900386673813E-2</c:v>
              </c:pt>
              <c:pt idx="325">
                <c:v>-7.5247752938465085E-2</c:v>
              </c:pt>
              <c:pt idx="326">
                <c:v>-7.5247752938465085E-2</c:v>
              </c:pt>
              <c:pt idx="327">
                <c:v>-7.9665053391718588E-2</c:v>
              </c:pt>
              <c:pt idx="328">
                <c:v>-8.1752067808762985E-2</c:v>
              </c:pt>
              <c:pt idx="329">
                <c:v>-8.0023558935750638E-2</c:v>
              </c:pt>
              <c:pt idx="330">
                <c:v>-8.1713656500473686E-2</c:v>
              </c:pt>
              <c:pt idx="331">
                <c:v>-8.1713656500473686E-2</c:v>
              </c:pt>
              <c:pt idx="332">
                <c:v>-7.67329901923125E-2</c:v>
              </c:pt>
              <c:pt idx="333">
                <c:v>-7.6784205270031491E-2</c:v>
              </c:pt>
              <c:pt idx="334">
                <c:v>-7.0817648715781889E-2</c:v>
              </c:pt>
              <c:pt idx="335">
                <c:v>-7.1316995723540888E-2</c:v>
              </c:pt>
              <c:pt idx="336">
                <c:v>-7.1316995723540888E-2</c:v>
              </c:pt>
              <c:pt idx="337">
                <c:v>-7.0087833858287873E-2</c:v>
              </c:pt>
              <c:pt idx="338">
                <c:v>-6.9742132083685515E-2</c:v>
              </c:pt>
              <c:pt idx="339">
                <c:v>-7.3928964687203891E-2</c:v>
              </c:pt>
              <c:pt idx="340">
                <c:v>-7.4338685308954933E-2</c:v>
              </c:pt>
              <c:pt idx="341">
                <c:v>-7.4338685308954933E-2</c:v>
              </c:pt>
              <c:pt idx="342">
                <c:v>-6.3711556682287229E-2</c:v>
              </c:pt>
              <c:pt idx="343">
                <c:v>-6.6784461345420043E-2</c:v>
              </c:pt>
              <c:pt idx="344">
                <c:v>-7.2110829428183587E-2</c:v>
              </c:pt>
              <c:pt idx="345">
                <c:v>-6.4274922537194912E-2</c:v>
              </c:pt>
              <c:pt idx="346">
                <c:v>-6.4274922537194912E-2</c:v>
              </c:pt>
              <c:pt idx="347">
                <c:v>-5.1317507874318102E-2</c:v>
              </c:pt>
              <c:pt idx="348">
                <c:v>-4.8411052213771621E-2</c:v>
              </c:pt>
              <c:pt idx="349">
                <c:v>-5.3788635374254157E-2</c:v>
              </c:pt>
              <c:pt idx="350">
                <c:v>-5.3110035594479021E-2</c:v>
              </c:pt>
              <c:pt idx="351">
                <c:v>-5.3110035594479021E-2</c:v>
              </c:pt>
              <c:pt idx="352">
                <c:v>-6.5926608793628882E-2</c:v>
              </c:pt>
              <c:pt idx="353">
                <c:v>-5.9780799467363144E-2</c:v>
              </c:pt>
              <c:pt idx="354">
                <c:v>-6.2456787278174608E-2</c:v>
              </c:pt>
              <c:pt idx="355">
                <c:v>-4.0575145322782946E-2</c:v>
              </c:pt>
              <c:pt idx="356">
                <c:v>-4.0575145322782946E-2</c:v>
              </c:pt>
              <c:pt idx="357">
                <c:v>-3.754065196793932E-2</c:v>
              </c:pt>
              <c:pt idx="358">
                <c:v>-4.0780005633658578E-2</c:v>
              </c:pt>
              <c:pt idx="359">
                <c:v>-4.0447107628485912E-2</c:v>
              </c:pt>
              <c:pt idx="360">
                <c:v>-3.2188676346316392E-2</c:v>
              </c:pt>
              <c:pt idx="361">
                <c:v>-3.2188676346316392E-2</c:v>
              </c:pt>
              <c:pt idx="362">
                <c:v>-3.5210365931730325E-2</c:v>
              </c:pt>
              <c:pt idx="363">
                <c:v>-3.0844280556195813E-2</c:v>
              </c:pt>
              <c:pt idx="364">
                <c:v>-2.4339965685897913E-2</c:v>
              </c:pt>
              <c:pt idx="365">
                <c:v>-2.0690891398427613E-2</c:v>
              </c:pt>
              <c:pt idx="366">
                <c:v>-2.0690891398427613E-2</c:v>
              </c:pt>
              <c:pt idx="367">
                <c:v>-1.6657704028065878E-2</c:v>
              </c:pt>
              <c:pt idx="368">
                <c:v>-1.5326112007374992E-2</c:v>
              </c:pt>
              <c:pt idx="369">
                <c:v>-2.1484725103070312E-2</c:v>
              </c:pt>
              <c:pt idx="370">
                <c:v>-2.9192594299761843E-2</c:v>
              </c:pt>
              <c:pt idx="371">
                <c:v>-2.9192594299761843E-2</c:v>
              </c:pt>
              <c:pt idx="372">
                <c:v>-3.0152877006990764E-2</c:v>
              </c:pt>
              <c:pt idx="373">
                <c:v>-2.2355381424291387E-2</c:v>
              </c:pt>
              <c:pt idx="374">
                <c:v>-2.1203042175616416E-2</c:v>
              </c:pt>
              <c:pt idx="375">
                <c:v>-2.1433510025351432E-2</c:v>
              </c:pt>
              <c:pt idx="376">
                <c:v>-2.1433510025351432E-2</c:v>
              </c:pt>
              <c:pt idx="377">
                <c:v>-2.3904637525287376E-2</c:v>
              </c:pt>
              <c:pt idx="378">
                <c:v>-7.0548769557757796E-3</c:v>
              </c:pt>
              <c:pt idx="379">
                <c:v>3.3161762822975227E-3</c:v>
              </c:pt>
              <c:pt idx="380">
                <c:v>2.3046784973497214E-3</c:v>
              </c:pt>
              <c:pt idx="381">
                <c:v>2.3046784973497214E-3</c:v>
              </c:pt>
              <c:pt idx="382">
                <c:v>-8.7833858287880151E-3</c:v>
              </c:pt>
              <c:pt idx="383">
                <c:v>-1.32134900514711E-2</c:v>
              </c:pt>
              <c:pt idx="384">
                <c:v>-3.183017080228423E-2</c:v>
              </c:pt>
              <c:pt idx="385">
                <c:v>-3.2163068807456896E-2</c:v>
              </c:pt>
              <c:pt idx="386">
                <c:v>-3.2163068807456896E-2</c:v>
              </c:pt>
              <c:pt idx="387">
                <c:v>-2.4788097615938143E-2</c:v>
              </c:pt>
              <c:pt idx="388">
                <c:v>-1.5710225090266539E-2</c:v>
              </c:pt>
              <c:pt idx="389">
                <c:v>-2.7425674118460419E-2</c:v>
              </c:pt>
              <c:pt idx="390">
                <c:v>-2.2982766126347531E-2</c:v>
              </c:pt>
              <c:pt idx="391">
                <c:v>-2.2982766126347531E-2</c:v>
              </c:pt>
              <c:pt idx="392">
                <c:v>-2.0793321553865485E-2</c:v>
              </c:pt>
              <c:pt idx="393">
                <c:v>-1.8680699597961703E-2</c:v>
              </c:pt>
              <c:pt idx="394">
                <c:v>-1.8680699597961703E-2</c:v>
              </c:pt>
              <c:pt idx="395">
                <c:v>-1.8680699597961703E-2</c:v>
              </c:pt>
              <c:pt idx="396">
                <c:v>-1.8680699597961703E-2</c:v>
              </c:pt>
              <c:pt idx="397">
                <c:v>-1.4583493380451173E-2</c:v>
              </c:pt>
              <c:pt idx="398">
                <c:v>-3.0242503392998943E-2</c:v>
              </c:pt>
              <c:pt idx="399">
                <c:v>-3.093390694220377E-2</c:v>
              </c:pt>
              <c:pt idx="400">
                <c:v>-3.0498578781593233E-2</c:v>
              </c:pt>
              <c:pt idx="401">
                <c:v>-3.0498578781593233E-2</c:v>
              </c:pt>
              <c:pt idx="402">
                <c:v>-2.9359043302348176E-2</c:v>
              </c:pt>
              <c:pt idx="403">
                <c:v>-3.258559319863763E-2</c:v>
              </c:pt>
              <c:pt idx="404">
                <c:v>-2.9960820465545046E-2</c:v>
              </c:pt>
              <c:pt idx="405">
                <c:v>-3.4301298302220173E-2</c:v>
              </c:pt>
              <c:pt idx="406">
                <c:v>-3.4301298302220173E-2</c:v>
              </c:pt>
              <c:pt idx="407">
                <c:v>-3.3059332667537245E-2</c:v>
              </c:pt>
              <c:pt idx="408">
                <c:v>-3.3366623133850526E-2</c:v>
              </c:pt>
              <c:pt idx="409">
                <c:v>-3.8027195206268627E-2</c:v>
              </c:pt>
              <c:pt idx="410">
                <c:v>-3.1279608716806129E-2</c:v>
              </c:pt>
              <c:pt idx="411">
                <c:v>-3.1279608716806129E-2</c:v>
              </c:pt>
              <c:pt idx="412">
                <c:v>-3.3456249519858594E-2</c:v>
              </c:pt>
              <c:pt idx="413">
                <c:v>-3.3072136436966937E-2</c:v>
              </c:pt>
              <c:pt idx="414">
                <c:v>-3.6657191877288664E-2</c:v>
              </c:pt>
              <c:pt idx="415">
                <c:v>-3.0844280556195813E-2</c:v>
              </c:pt>
              <c:pt idx="416">
                <c:v>-3.0844280556195813E-2</c:v>
              </c:pt>
              <c:pt idx="417">
                <c:v>-3.0498578781593233E-2</c:v>
              </c:pt>
              <c:pt idx="418">
                <c:v>-2.4019871450154939E-2</c:v>
              </c:pt>
              <c:pt idx="419">
                <c:v>-2.0575657473560161E-2</c:v>
              </c:pt>
              <c:pt idx="420">
                <c:v>-2.031958208496587E-2</c:v>
              </c:pt>
              <c:pt idx="421">
                <c:v>-2.031958208496587E-2</c:v>
              </c:pt>
              <c:pt idx="422">
                <c:v>-1.816854882077279E-2</c:v>
              </c:pt>
              <c:pt idx="423">
                <c:v>-2.687511203298254E-2</c:v>
              </c:pt>
              <c:pt idx="424">
                <c:v>-2.687511203298254E-2</c:v>
              </c:pt>
              <c:pt idx="425">
                <c:v>-2.687511203298254E-2</c:v>
              </c:pt>
              <c:pt idx="426">
                <c:v>-2.687511203298254E-2</c:v>
              </c:pt>
              <c:pt idx="427">
                <c:v>-2.1689585413945833E-2</c:v>
              </c:pt>
              <c:pt idx="428">
                <c:v>-2.1126219559038151E-2</c:v>
              </c:pt>
              <c:pt idx="429">
                <c:v>-2.7336047732452462E-2</c:v>
              </c:pt>
              <c:pt idx="430">
                <c:v>-3.2201480115746084E-2</c:v>
              </c:pt>
              <c:pt idx="431">
                <c:v>-3.2201480115746084E-2</c:v>
              </c:pt>
              <c:pt idx="432">
                <c:v>-2.6196512253207405E-2</c:v>
              </c:pt>
              <c:pt idx="433">
                <c:v>-1.8130137512483602E-2</c:v>
              </c:pt>
              <c:pt idx="434">
                <c:v>-1.8130137512483602E-2</c:v>
              </c:pt>
              <c:pt idx="435">
                <c:v>-1.8130137512483602E-2</c:v>
              </c:pt>
              <c:pt idx="436">
                <c:v>-1.8130137512483602E-2</c:v>
              </c:pt>
              <c:pt idx="437">
                <c:v>-2.6939130880131112E-2</c:v>
              </c:pt>
              <c:pt idx="438">
                <c:v>-3.0997925789352454E-2</c:v>
              </c:pt>
              <c:pt idx="439">
                <c:v>-3.0140073237561071E-2</c:v>
              </c:pt>
              <c:pt idx="440">
                <c:v>-3.3072136436966937E-2</c:v>
              </c:pt>
              <c:pt idx="441">
                <c:v>-3.3072136436966937E-2</c:v>
              </c:pt>
              <c:pt idx="442">
                <c:v>-5.5747612097001298E-2</c:v>
              </c:pt>
              <c:pt idx="443">
                <c:v>-3.9179534454943599E-2</c:v>
              </c:pt>
              <c:pt idx="444">
                <c:v>-3.5632890322910948E-2</c:v>
              </c:pt>
              <c:pt idx="445">
                <c:v>-3.248316304319987E-2</c:v>
              </c:pt>
              <c:pt idx="446">
                <c:v>-3.248316304319987E-2</c:v>
              </c:pt>
              <c:pt idx="447">
                <c:v>-3.594018078922423E-2</c:v>
              </c:pt>
              <c:pt idx="448">
                <c:v>-3.688765972702357E-2</c:v>
              </c:pt>
              <c:pt idx="449">
                <c:v>-2.8667639753143348E-2</c:v>
              </c:pt>
              <c:pt idx="450">
                <c:v>-2.4224731761030349E-2</c:v>
              </c:pt>
              <c:pt idx="451">
                <c:v>-2.4224731761030349E-2</c:v>
              </c:pt>
              <c:pt idx="452">
                <c:v>-2.0447619779263015E-2</c:v>
              </c:pt>
              <c:pt idx="453">
                <c:v>-2.2470615349158729E-2</c:v>
              </c:pt>
              <c:pt idx="454">
                <c:v>-2.1305472331054287E-2</c:v>
              </c:pt>
              <c:pt idx="455">
                <c:v>-2.3264449053801428E-2</c:v>
              </c:pt>
              <c:pt idx="456">
                <c:v>-2.3264449053801428E-2</c:v>
              </c:pt>
              <c:pt idx="457">
                <c:v>-2.367416967555247E-2</c:v>
              </c:pt>
              <c:pt idx="458">
                <c:v>-2.1638370336226953E-2</c:v>
              </c:pt>
              <c:pt idx="459">
                <c:v>-2.1638370336226953E-2</c:v>
              </c:pt>
              <c:pt idx="460">
                <c:v>-2.5876418017464431E-2</c:v>
              </c:pt>
              <c:pt idx="461">
                <c:v>-2.5876418017464431E-2</c:v>
              </c:pt>
              <c:pt idx="462">
                <c:v>-2.4762490077078758E-2</c:v>
              </c:pt>
              <c:pt idx="463">
                <c:v>-2.4762490077078758E-2</c:v>
              </c:pt>
              <c:pt idx="464">
                <c:v>-2.6708663030396207E-2</c:v>
              </c:pt>
              <c:pt idx="465">
                <c:v>-2.597884817290208E-2</c:v>
              </c:pt>
              <c:pt idx="466">
                <c:v>-2.597884817290208E-2</c:v>
              </c:pt>
              <c:pt idx="467">
                <c:v>-2.7054364804998565E-2</c:v>
              </c:pt>
              <c:pt idx="468">
                <c:v>-2.357173952011471E-2</c:v>
              </c:pt>
              <c:pt idx="469">
                <c:v>-2.1254257253335407E-2</c:v>
              </c:pt>
              <c:pt idx="470">
                <c:v>-1.9679393613479812E-2</c:v>
              </c:pt>
              <c:pt idx="471">
                <c:v>-1.9679393613479812E-2</c:v>
              </c:pt>
              <c:pt idx="472">
                <c:v>-2.0626872551279152E-2</c:v>
              </c:pt>
              <c:pt idx="473">
                <c:v>-2.4186320452741272E-2</c:v>
              </c:pt>
              <c:pt idx="474">
                <c:v>-3.5299992317738282E-2</c:v>
              </c:pt>
              <c:pt idx="475">
                <c:v>-3.5351207395457274E-2</c:v>
              </c:pt>
              <c:pt idx="476">
                <c:v>-3.5351207395457274E-2</c:v>
              </c:pt>
              <c:pt idx="477">
                <c:v>-3.3533072136436859E-2</c:v>
              </c:pt>
              <c:pt idx="478">
                <c:v>-3.2393536657191802E-2</c:v>
              </c:pt>
              <c:pt idx="479">
                <c:v>-3.0805869247906514E-2</c:v>
              </c:pt>
              <c:pt idx="480">
                <c:v>-2.9589511152083192E-2</c:v>
              </c:pt>
              <c:pt idx="481">
                <c:v>-2.9589511152083192E-2</c:v>
              </c:pt>
              <c:pt idx="482">
                <c:v>-2.7208010038155206E-2</c:v>
              </c:pt>
              <c:pt idx="483">
                <c:v>-3.2355125348902725E-2</c:v>
              </c:pt>
              <c:pt idx="484">
                <c:v>-3.7015697421320826E-2</c:v>
              </c:pt>
              <c:pt idx="485">
                <c:v>-3.7950372589690362E-2</c:v>
              </c:pt>
              <c:pt idx="486">
                <c:v>-3.7950372589690362E-2</c:v>
              </c:pt>
              <c:pt idx="487">
                <c:v>-4.1420194105144637E-2</c:v>
              </c:pt>
              <c:pt idx="488">
                <c:v>-3.7924765050830977E-2</c:v>
              </c:pt>
              <c:pt idx="489">
                <c:v>-4.7617218509129033E-2</c:v>
              </c:pt>
              <c:pt idx="490">
                <c:v>-4.9089651993546979E-2</c:v>
              </c:pt>
              <c:pt idx="491">
                <c:v>-4.9089651993546979E-2</c:v>
              </c:pt>
              <c:pt idx="492">
                <c:v>-6.5644925866174986E-2</c:v>
              </c:pt>
              <c:pt idx="493">
                <c:v>-6.6413152031958189E-2</c:v>
              </c:pt>
              <c:pt idx="494">
                <c:v>-6.3148190827379547E-2</c:v>
              </c:pt>
              <c:pt idx="495">
                <c:v>-5.9204629843025769E-2</c:v>
              </c:pt>
              <c:pt idx="496">
                <c:v>-5.9204629843025769E-2</c:v>
              </c:pt>
              <c:pt idx="497">
                <c:v>-5.9204629843025769E-2</c:v>
              </c:pt>
              <c:pt idx="498">
                <c:v>-5.9204629843025769E-2</c:v>
              </c:pt>
              <c:pt idx="499">
                <c:v>-5.9204629843025769E-2</c:v>
              </c:pt>
              <c:pt idx="500">
                <c:v>-5.9204629843025769E-2</c:v>
              </c:pt>
              <c:pt idx="501">
                <c:v>-5.9204629843025769E-2</c:v>
              </c:pt>
              <c:pt idx="502">
                <c:v>-0.10637371642211457</c:v>
              </c:pt>
              <c:pt idx="503">
                <c:v>-9.5989859414611689E-2</c:v>
              </c:pt>
              <c:pt idx="504">
                <c:v>-9.3582750761824318E-2</c:v>
              </c:pt>
              <c:pt idx="505">
                <c:v>-7.2943074441115474E-2</c:v>
              </c:pt>
              <c:pt idx="506">
                <c:v>-7.2943074441115474E-2</c:v>
              </c:pt>
              <c:pt idx="507">
                <c:v>-6.6682031189982283E-2</c:v>
              </c:pt>
              <c:pt idx="508">
                <c:v>-6.0728278405162373E-2</c:v>
              </c:pt>
              <c:pt idx="509">
                <c:v>-6.1919028962126421E-2</c:v>
              </c:pt>
              <c:pt idx="510">
                <c:v>-6.9089139842769764E-2</c:v>
              </c:pt>
              <c:pt idx="511">
                <c:v>-6.9089139842769764E-2</c:v>
              </c:pt>
              <c:pt idx="512">
                <c:v>-7.1304191954111196E-2</c:v>
              </c:pt>
              <c:pt idx="513">
                <c:v>-6.9255588845356097E-2</c:v>
              </c:pt>
              <c:pt idx="514">
                <c:v>-6.1394074415507816E-2</c:v>
              </c:pt>
              <c:pt idx="515">
                <c:v>-5.9319863767893222E-2</c:v>
              </c:pt>
              <c:pt idx="516">
                <c:v>-5.9319863767893222E-2</c:v>
              </c:pt>
              <c:pt idx="517">
                <c:v>-5.725845688970832E-2</c:v>
              </c:pt>
              <c:pt idx="518">
                <c:v>-5.3404522291362611E-2</c:v>
              </c:pt>
              <c:pt idx="519">
                <c:v>-3.8398504519730592E-2</c:v>
              </c:pt>
              <c:pt idx="520">
                <c:v>-3.8692991216614181E-2</c:v>
              </c:pt>
              <c:pt idx="521">
                <c:v>-3.8692991216614181E-2</c:v>
              </c:pt>
              <c:pt idx="522">
                <c:v>-3.7566259506798816E-2</c:v>
              </c:pt>
              <c:pt idx="523">
                <c:v>-3.3648306061304423E-2</c:v>
              </c:pt>
              <c:pt idx="524">
                <c:v>-3.5492048859184222E-2</c:v>
              </c:pt>
              <c:pt idx="525">
                <c:v>-3.2342321579473032E-2</c:v>
              </c:pt>
              <c:pt idx="526">
                <c:v>-3.2342321579473032E-2</c:v>
              </c:pt>
              <c:pt idx="527">
                <c:v>-2.3827814908709111E-2</c:v>
              </c:pt>
              <c:pt idx="528">
                <c:v>-2.5530716242861851E-2</c:v>
              </c:pt>
              <c:pt idx="529">
                <c:v>-2.437837699418699E-2</c:v>
              </c:pt>
              <c:pt idx="530">
                <c:v>-2.5543520012291543E-2</c:v>
              </c:pt>
              <c:pt idx="531">
                <c:v>-2.5543520012291543E-2</c:v>
              </c:pt>
              <c:pt idx="532">
                <c:v>-1.1869094261350521E-2</c:v>
              </c:pt>
              <c:pt idx="533">
                <c:v>-7.5542239635348896E-3</c:v>
              </c:pt>
              <c:pt idx="534">
                <c:v>-6.5043148702976783E-3</c:v>
              </c:pt>
              <c:pt idx="535">
                <c:v>-4.494123069831768E-3</c:v>
              </c:pt>
              <c:pt idx="536">
                <c:v>-4.494123069831768E-3</c:v>
              </c:pt>
              <c:pt idx="537">
                <c:v>-8.7321707510690239E-3</c:v>
              </c:pt>
              <c:pt idx="538">
                <c:v>-1.782284704617032E-2</c:v>
              </c:pt>
              <c:pt idx="539">
                <c:v>-2.6900719571841925E-2</c:v>
              </c:pt>
              <c:pt idx="540">
                <c:v>-3.3200174131264193E-2</c:v>
              </c:pt>
              <c:pt idx="541">
                <c:v>-3.3200174131264193E-2</c:v>
              </c:pt>
              <c:pt idx="542">
                <c:v>-2.9346239532918483E-2</c:v>
              </c:pt>
              <c:pt idx="543">
                <c:v>-2.1190238406186723E-2</c:v>
              </c:pt>
              <c:pt idx="544">
                <c:v>-2.6593429105528643E-2</c:v>
              </c:pt>
              <c:pt idx="545">
                <c:v>-2.6593429105528643E-2</c:v>
              </c:pt>
              <c:pt idx="546">
                <c:v>-2.6593429105528643E-2</c:v>
              </c:pt>
              <c:pt idx="547">
                <c:v>-2.6593429105528643E-2</c:v>
              </c:pt>
              <c:pt idx="548">
                <c:v>-1.216358095823411E-2</c:v>
              </c:pt>
              <c:pt idx="549">
                <c:v>-1.151058871731836E-2</c:v>
              </c:pt>
              <c:pt idx="550">
                <c:v>-1.7003405802668237E-2</c:v>
              </c:pt>
              <c:pt idx="551">
                <c:v>-1.7003405802668237E-2</c:v>
              </c:pt>
              <c:pt idx="552">
                <c:v>-3.2790453509513262E-2</c:v>
              </c:pt>
              <c:pt idx="553">
                <c:v>-3.8949066605208471E-2</c:v>
              </c:pt>
              <c:pt idx="554">
                <c:v>-4.3033469053289308E-2</c:v>
              </c:pt>
              <c:pt idx="555">
                <c:v>-4.8411052213771621E-2</c:v>
              </c:pt>
              <c:pt idx="556">
                <c:v>-4.8411052213771621E-2</c:v>
              </c:pt>
              <c:pt idx="557">
                <c:v>-4.6592916954751429E-2</c:v>
              </c:pt>
              <c:pt idx="558">
                <c:v>-2.9922409157255858E-2</c:v>
              </c:pt>
              <c:pt idx="559">
                <c:v>-1.7246677421833057E-2</c:v>
              </c:pt>
              <c:pt idx="560">
                <c:v>-1.4596297149880866E-2</c:v>
              </c:pt>
              <c:pt idx="561">
                <c:v>-1.4596297149880866E-2</c:v>
              </c:pt>
              <c:pt idx="562">
                <c:v>-7.7718880438399918E-3</c:v>
              </c:pt>
              <c:pt idx="563">
                <c:v>-1.2842180738009246E-2</c:v>
              </c:pt>
              <c:pt idx="564">
                <c:v>-1.0960026631840369E-2</c:v>
              </c:pt>
              <c:pt idx="565">
                <c:v>-5.7104811656552013E-3</c:v>
              </c:pt>
              <c:pt idx="566">
                <c:v>-5.7104811656552013E-3</c:v>
              </c:pt>
              <c:pt idx="567">
                <c:v>-1.8053314895905004E-3</c:v>
              </c:pt>
              <c:pt idx="568">
                <c:v>5.7616962433737484E-4</c:v>
              </c:pt>
              <c:pt idx="569">
                <c:v>7.4261862692370784E-4</c:v>
              </c:pt>
              <c:pt idx="570">
                <c:v>6.4018847148794578E-5</c:v>
              </c:pt>
              <c:pt idx="571">
                <c:v>6.4018847148794578E-5</c:v>
              </c:pt>
              <c:pt idx="572">
                <c:v>-6.7347827200328059E-3</c:v>
              </c:pt>
              <c:pt idx="573">
                <c:v>7.0420731863474195E-4</c:v>
              </c:pt>
              <c:pt idx="574">
                <c:v>9.4747893779922876E-4</c:v>
              </c:pt>
              <c:pt idx="575">
                <c:v>1.2189188497093495E-2</c:v>
              </c:pt>
              <c:pt idx="576">
                <c:v>1.2189188497093495E-2</c:v>
              </c:pt>
              <c:pt idx="577">
                <c:v>2.2598653043455874E-2</c:v>
              </c:pt>
              <c:pt idx="578">
                <c:v>3.513354331515206E-2</c:v>
              </c:pt>
              <c:pt idx="579">
                <c:v>3.9294768379811051E-2</c:v>
              </c:pt>
              <c:pt idx="580">
                <c:v>4.5722260633530576E-2</c:v>
              </c:pt>
              <c:pt idx="581">
                <c:v>4.5722260633530576E-2</c:v>
              </c:pt>
              <c:pt idx="582">
                <c:v>4.1394586566285252E-2</c:v>
              </c:pt>
              <c:pt idx="583">
                <c:v>3.8897851527489591E-2</c:v>
              </c:pt>
              <c:pt idx="584">
                <c:v>3.9474021151827188E-2</c:v>
              </c:pt>
              <c:pt idx="585">
                <c:v>5.1253489027169641E-2</c:v>
              </c:pt>
              <c:pt idx="586">
                <c:v>5.1253489027169641E-2</c:v>
              </c:pt>
              <c:pt idx="587">
                <c:v>4.2444495659522241E-2</c:v>
              </c:pt>
              <c:pt idx="588">
                <c:v>5.3442933599651798E-2</c:v>
              </c:pt>
              <c:pt idx="589">
                <c:v>5.5926864869017434E-2</c:v>
              </c:pt>
              <c:pt idx="590">
                <c:v>6.0344165322270937E-2</c:v>
              </c:pt>
              <c:pt idx="591">
                <c:v>6.0344165322270937E-2</c:v>
              </c:pt>
              <c:pt idx="592">
                <c:v>6.0600240710865227E-2</c:v>
              </c:pt>
              <c:pt idx="593">
                <c:v>6.6029038949066754E-2</c:v>
              </c:pt>
              <c:pt idx="594">
                <c:v>8.9997695321502702E-2</c:v>
              </c:pt>
              <c:pt idx="595">
                <c:v>8.9075823922562858E-2</c:v>
              </c:pt>
              <c:pt idx="596">
                <c:v>8.9075823922562858E-2</c:v>
              </c:pt>
              <c:pt idx="597">
                <c:v>7.5747099946224195E-2</c:v>
              </c:pt>
              <c:pt idx="598">
                <c:v>7.6387288417710142E-2</c:v>
              </c:pt>
              <c:pt idx="599">
                <c:v>5.8487618754961446E-2</c:v>
              </c:pt>
              <c:pt idx="600">
                <c:v>6.0689867096873185E-2</c:v>
              </c:pt>
              <c:pt idx="601">
                <c:v>6.0689867096873185E-2</c:v>
              </c:pt>
              <c:pt idx="602">
                <c:v>5.1714424726639452E-2</c:v>
              </c:pt>
              <c:pt idx="603">
                <c:v>6.9153158689918337E-2</c:v>
              </c:pt>
              <c:pt idx="604">
                <c:v>6.1214821643492012E-2</c:v>
              </c:pt>
              <c:pt idx="605">
                <c:v>4.7309928042815974E-2</c:v>
              </c:pt>
              <c:pt idx="606">
                <c:v>4.7309928042815974E-2</c:v>
              </c:pt>
              <c:pt idx="607">
                <c:v>4.3532816061048418E-2</c:v>
              </c:pt>
              <c:pt idx="608">
                <c:v>4.5376558858928107E-2</c:v>
              </c:pt>
              <c:pt idx="609">
                <c:v>4.1356175257996064E-2</c:v>
              </c:pt>
              <c:pt idx="610">
                <c:v>3.9217945763232676E-2</c:v>
              </c:pt>
              <c:pt idx="611">
                <c:v>3.9217945763232676E-2</c:v>
              </c:pt>
              <c:pt idx="612">
                <c:v>4.0114209623313135E-2</c:v>
              </c:pt>
              <c:pt idx="613">
                <c:v>3.4416532227087737E-2</c:v>
              </c:pt>
              <c:pt idx="614">
                <c:v>3.21374612685974E-2</c:v>
              </c:pt>
              <c:pt idx="615">
                <c:v>3.1740544416276162E-2</c:v>
              </c:pt>
              <c:pt idx="616">
                <c:v>3.1740544416276162E-2</c:v>
              </c:pt>
              <c:pt idx="617">
                <c:v>3.4416532227087737E-2</c:v>
              </c:pt>
              <c:pt idx="618">
                <c:v>3.7617474584517696E-2</c:v>
              </c:pt>
              <c:pt idx="619">
                <c:v>4.8590304985787869E-2</c:v>
              </c:pt>
              <c:pt idx="620">
                <c:v>5.7335279506286696E-2</c:v>
              </c:pt>
              <c:pt idx="621">
                <c:v>5.7335279506286696E-2</c:v>
              </c:pt>
              <c:pt idx="622">
                <c:v>5.2175360426109485E-2</c:v>
              </c:pt>
              <c:pt idx="623">
                <c:v>4.1932344882333439E-2</c:v>
              </c:pt>
              <c:pt idx="624">
                <c:v>3.0613812706460797E-2</c:v>
              </c:pt>
              <c:pt idx="625">
                <c:v>1.4788353691326916E-2</c:v>
              </c:pt>
              <c:pt idx="626">
                <c:v>1.4788353691326916E-2</c:v>
              </c:pt>
              <c:pt idx="627">
                <c:v>2.0140329312949845E-2</c:v>
              </c:pt>
              <c:pt idx="628">
                <c:v>2.7220813807584898E-2</c:v>
              </c:pt>
              <c:pt idx="629">
                <c:v>1.7054620880387228E-2</c:v>
              </c:pt>
              <c:pt idx="630">
                <c:v>7.5030088858158983E-3</c:v>
              </c:pt>
              <c:pt idx="631">
                <c:v>7.5030088858158983E-3</c:v>
              </c:pt>
              <c:pt idx="632">
                <c:v>1.2137973419374726E-2</c:v>
              </c:pt>
              <c:pt idx="633">
                <c:v>1.5338915776804685E-2</c:v>
              </c:pt>
              <c:pt idx="634">
                <c:v>1.5915085401142282E-2</c:v>
              </c:pt>
              <c:pt idx="635">
                <c:v>1.8936774986556104E-2</c:v>
              </c:pt>
              <c:pt idx="636">
                <c:v>1.8936774986556104E-2</c:v>
              </c:pt>
              <c:pt idx="637">
                <c:v>1.1292924637013257E-2</c:v>
              </c:pt>
              <c:pt idx="638">
                <c:v>-5.3775831604818691E-4</c:v>
              </c:pt>
              <c:pt idx="639">
                <c:v>-6.824409106040763E-3</c:v>
              </c:pt>
              <c:pt idx="640">
                <c:v>1.0588717318378515E-2</c:v>
              </c:pt>
              <c:pt idx="641">
                <c:v>1.0588717318378515E-2</c:v>
              </c:pt>
              <c:pt idx="642">
                <c:v>6.4018847148601399E-3</c:v>
              </c:pt>
              <c:pt idx="643">
                <c:v>8.821797137077203E-3</c:v>
              </c:pt>
              <c:pt idx="644">
                <c:v>1.1369747253591411E-2</c:v>
              </c:pt>
              <c:pt idx="645">
                <c:v>1.3098256126603758E-2</c:v>
              </c:pt>
              <c:pt idx="646">
                <c:v>1.3098256126603758E-2</c:v>
              </c:pt>
              <c:pt idx="647">
                <c:v>1.4481063225013413E-2</c:v>
              </c:pt>
              <c:pt idx="648">
                <c:v>1.6580881411487614E-2</c:v>
              </c:pt>
              <c:pt idx="649">
                <c:v>1.7771631968451551E-2</c:v>
              </c:pt>
              <c:pt idx="650">
                <c:v>1.9500140841463676E-2</c:v>
              </c:pt>
              <c:pt idx="651">
                <c:v>1.9500140841463676E-2</c:v>
              </c:pt>
              <c:pt idx="652">
                <c:v>2.6004455711761576E-2</c:v>
              </c:pt>
              <c:pt idx="653">
                <c:v>2.6183708483777712E-2</c:v>
              </c:pt>
              <c:pt idx="654">
                <c:v>2.5249033315408065E-2</c:v>
              </c:pt>
              <c:pt idx="655">
                <c:v>3.0754654170187745E-2</c:v>
              </c:pt>
              <c:pt idx="656">
                <c:v>3.0754654170187745E-2</c:v>
              </c:pt>
              <c:pt idx="657">
                <c:v>3.1791759493995153E-2</c:v>
              </c:pt>
              <c:pt idx="658">
                <c:v>3.8232055517144259E-2</c:v>
              </c:pt>
              <c:pt idx="659">
                <c:v>3.1164374791938787E-2</c:v>
              </c:pt>
              <c:pt idx="660">
                <c:v>1.686256433894151E-2</c:v>
              </c:pt>
              <c:pt idx="661">
                <c:v>1.686256433894151E-2</c:v>
              </c:pt>
              <c:pt idx="662">
                <c:v>1.6004711787149795E-3</c:v>
              </c:pt>
              <c:pt idx="663">
                <c:v>-8.2712350515992128E-3</c:v>
              </c:pt>
              <c:pt idx="664">
                <c:v>-3.661878056899992E-3</c:v>
              </c:pt>
              <c:pt idx="665">
                <c:v>-1.5390130854523565E-2</c:v>
              </c:pt>
              <c:pt idx="666">
                <c:v>-1.5390130854523565E-2</c:v>
              </c:pt>
              <c:pt idx="667">
                <c:v>-2.1894445724821576E-3</c:v>
              </c:pt>
              <c:pt idx="668">
                <c:v>-1.1920309339069401E-2</c:v>
              </c:pt>
              <c:pt idx="669">
                <c:v>-4.5453381475505372E-3</c:v>
              </c:pt>
              <c:pt idx="670">
                <c:v>-1.1280120867583343E-2</c:v>
              </c:pt>
              <c:pt idx="671">
                <c:v>-1.1280120867583343E-2</c:v>
              </c:pt>
              <c:pt idx="672">
                <c:v>-1.0332641929784003E-2</c:v>
              </c:pt>
              <c:pt idx="673">
                <c:v>-5.9025377071010299E-3</c:v>
              </c:pt>
              <c:pt idx="674">
                <c:v>-1.6004711787149795E-3</c:v>
              </c:pt>
              <c:pt idx="675">
                <c:v>-2.9064556605464809E-3</c:v>
              </c:pt>
              <c:pt idx="676">
                <c:v>-2.9064556605464809E-3</c:v>
              </c:pt>
              <c:pt idx="677">
                <c:v>3.3801951294460952E-3</c:v>
              </c:pt>
              <c:pt idx="678">
                <c:v>9.193106450539057E-3</c:v>
              </c:pt>
              <c:pt idx="679">
                <c:v>1.4007323756113799E-2</c:v>
              </c:pt>
              <c:pt idx="680">
                <c:v>2.2342577654861584E-2</c:v>
              </c:pt>
              <c:pt idx="681">
                <c:v>2.2342577654861584E-2</c:v>
              </c:pt>
              <c:pt idx="682">
                <c:v>6.4787073314385157E-3</c:v>
              </c:pt>
              <c:pt idx="683">
                <c:v>5.4159944687717232E-3</c:v>
              </c:pt>
              <c:pt idx="684">
                <c:v>-2.496735038795328E-3</c:v>
              </c:pt>
              <c:pt idx="685">
                <c:v>-2.496735038795328E-3</c:v>
              </c:pt>
              <c:pt idx="686">
                <c:v>-2.496735038795328E-3</c:v>
              </c:pt>
              <c:pt idx="687">
                <c:v>1.2598909118844537E-2</c:v>
              </c:pt>
              <c:pt idx="688">
                <c:v>1.457068961102137E-2</c:v>
              </c:pt>
              <c:pt idx="689">
                <c:v>1.7387518885559894E-2</c:v>
              </c:pt>
              <c:pt idx="690">
                <c:v>1.2573301579985152E-2</c:v>
              </c:pt>
              <c:pt idx="691">
                <c:v>1.2573301579985152E-2</c:v>
              </c:pt>
              <c:pt idx="692">
                <c:v>1.421218406698932E-2</c:v>
              </c:pt>
              <c:pt idx="693">
                <c:v>1.3802463445238278E-2</c:v>
              </c:pt>
              <c:pt idx="694">
                <c:v>7.7974955826995984E-3</c:v>
              </c:pt>
              <c:pt idx="695">
                <c:v>7.7974955826995984E-3</c:v>
              </c:pt>
              <c:pt idx="696">
                <c:v>7.7974955826995984E-3</c:v>
              </c:pt>
              <c:pt idx="697">
                <c:v>2.9858390310107286E-2</c:v>
              </c:pt>
              <c:pt idx="698">
                <c:v>3.3994007835906892E-2</c:v>
              </c:pt>
              <c:pt idx="699">
                <c:v>4.2508514506670814E-2</c:v>
              </c:pt>
              <c:pt idx="700">
                <c:v>3.1215589869657556E-2</c:v>
              </c:pt>
              <c:pt idx="701">
                <c:v>3.1215589869657556E-2</c:v>
              </c:pt>
              <c:pt idx="702">
                <c:v>5.1535171954623538E-2</c:v>
              </c:pt>
              <c:pt idx="703">
                <c:v>6.0574633172005843E-2</c:v>
              </c:pt>
              <c:pt idx="704">
                <c:v>5.9396686384471487E-2</c:v>
              </c:pt>
              <c:pt idx="705">
                <c:v>4.6733758418478377E-2</c:v>
              </c:pt>
              <c:pt idx="706">
                <c:v>4.6733758418478377E-2</c:v>
              </c:pt>
              <c:pt idx="707">
                <c:v>5.5517144247266392E-2</c:v>
              </c:pt>
              <c:pt idx="708">
                <c:v>5.4787329389772266E-2</c:v>
              </c:pt>
              <c:pt idx="709">
                <c:v>5.485134823692106E-2</c:v>
              </c:pt>
              <c:pt idx="710">
                <c:v>6.8845868223605056E-2</c:v>
              </c:pt>
              <c:pt idx="711">
                <c:v>6.8845868223605056E-2</c:v>
              </c:pt>
              <c:pt idx="712">
                <c:v>6.9204373767637328E-2</c:v>
              </c:pt>
              <c:pt idx="713">
                <c:v>6.5183990166705064E-2</c:v>
              </c:pt>
              <c:pt idx="714">
                <c:v>7.1496248495557024E-2</c:v>
              </c:pt>
              <c:pt idx="715">
                <c:v>6.2584824972471864E-2</c:v>
              </c:pt>
              <c:pt idx="716">
                <c:v>6.2584824972471864E-2</c:v>
              </c:pt>
              <c:pt idx="717">
                <c:v>7.5836726332232152E-2</c:v>
              </c:pt>
              <c:pt idx="718">
                <c:v>7.7757291746690216E-2</c:v>
              </c:pt>
              <c:pt idx="719">
                <c:v>7.6668971345164039E-2</c:v>
              </c:pt>
              <c:pt idx="720">
                <c:v>7.3839338301195934E-2</c:v>
              </c:pt>
              <c:pt idx="721">
                <c:v>7.3839338301195934E-2</c:v>
              </c:pt>
              <c:pt idx="722">
                <c:v>8.157281503674696E-2</c:v>
              </c:pt>
              <c:pt idx="723">
                <c:v>8.157281503674696E-2</c:v>
              </c:pt>
              <c:pt idx="724">
                <c:v>8.1598422575606344E-2</c:v>
              </c:pt>
              <c:pt idx="725">
                <c:v>8.5004225243911824E-2</c:v>
              </c:pt>
              <c:pt idx="726">
                <c:v>8.5004225243911824E-2</c:v>
              </c:pt>
              <c:pt idx="727">
                <c:v>7.7462805049806738E-2</c:v>
              </c:pt>
              <c:pt idx="728">
                <c:v>6.6694834959412086E-2</c:v>
              </c:pt>
              <c:pt idx="729">
                <c:v>7.2098025658754006E-2</c:v>
              </c:pt>
              <c:pt idx="730">
                <c:v>5.5312283936390871E-2</c:v>
              </c:pt>
              <c:pt idx="731">
                <c:v>5.5312283936390871E-2</c:v>
              </c:pt>
              <c:pt idx="732">
                <c:v>6.1253232951780978E-2</c:v>
              </c:pt>
              <c:pt idx="733">
                <c:v>6.3148190827379658E-2</c:v>
              </c:pt>
              <c:pt idx="734">
                <c:v>6.1035568871475876E-2</c:v>
              </c:pt>
              <c:pt idx="735">
                <c:v>3.5696909170059632E-2</c:v>
              </c:pt>
              <c:pt idx="736">
                <c:v>3.5696909170059632E-2</c:v>
              </c:pt>
              <c:pt idx="737">
                <c:v>-9.5644157640009109E-3</c:v>
              </c:pt>
              <c:pt idx="738">
                <c:v>-2.042201224040352E-2</c:v>
              </c:pt>
              <c:pt idx="739">
                <c:v>-1.4084146372692175E-2</c:v>
              </c:pt>
              <c:pt idx="740">
                <c:v>5.0830964635988352E-3</c:v>
              </c:pt>
              <c:pt idx="741">
                <c:v>5.0830964635988352E-3</c:v>
              </c:pt>
              <c:pt idx="742">
                <c:v>-2.3392486748098573E-2</c:v>
              </c:pt>
              <c:pt idx="743">
                <c:v>3.9179534454945042E-3</c:v>
              </c:pt>
              <c:pt idx="744">
                <c:v>-6.5171186397275926E-3</c:v>
              </c:pt>
              <c:pt idx="745">
                <c:v>-1.691377941666028E-2</c:v>
              </c:pt>
              <c:pt idx="746">
                <c:v>-1.691377941666028E-2</c:v>
              </c:pt>
              <c:pt idx="747">
                <c:v>-3.9371590996389316E-2</c:v>
              </c:pt>
              <c:pt idx="748">
                <c:v>-3.7463829351361055E-2</c:v>
              </c:pt>
              <c:pt idx="749">
                <c:v>-4.3084684131008189E-2</c:v>
              </c:pt>
              <c:pt idx="750">
                <c:v>-4.3084684131008189E-2</c:v>
              </c:pt>
              <c:pt idx="751">
                <c:v>-4.3084684131008189E-2</c:v>
              </c:pt>
              <c:pt idx="752">
                <c:v>-4.3084684131008189E-2</c:v>
              </c:pt>
              <c:pt idx="753">
                <c:v>-6.2239123197869506E-2</c:v>
              </c:pt>
              <c:pt idx="754">
                <c:v>-4.7002637576502582E-2</c:v>
              </c:pt>
              <c:pt idx="755">
                <c:v>-5.7335279506286585E-2</c:v>
              </c:pt>
              <c:pt idx="756">
                <c:v>-5.7335279506286585E-2</c:v>
              </c:pt>
              <c:pt idx="757">
                <c:v>-6.4249314998335416E-2</c:v>
              </c:pt>
              <c:pt idx="758">
                <c:v>-5.2956390361322381E-2</c:v>
              </c:pt>
              <c:pt idx="759">
                <c:v>-4.8218995672325904E-2</c:v>
              </c:pt>
              <c:pt idx="760">
                <c:v>-4.7988527822590998E-2</c:v>
              </c:pt>
              <c:pt idx="761">
                <c:v>-4.7988527822590998E-2</c:v>
              </c:pt>
              <c:pt idx="762">
                <c:v>-3.6145041100099862E-2</c:v>
              </c:pt>
              <c:pt idx="763">
                <c:v>-4.3455993444469931E-2</c:v>
              </c:pt>
              <c:pt idx="764">
                <c:v>-8.7065632122096392E-3</c:v>
              </c:pt>
              <c:pt idx="765">
                <c:v>-1.0627128626667592E-2</c:v>
              </c:pt>
              <c:pt idx="766">
                <c:v>-1.0627128626667592E-2</c:v>
              </c:pt>
              <c:pt idx="767">
                <c:v>-1.0780773859824233E-2</c:v>
              </c:pt>
              <c:pt idx="768">
                <c:v>-4.3148702978156317E-3</c:v>
              </c:pt>
              <c:pt idx="769">
                <c:v>1.0243015543776046E-3</c:v>
              </c:pt>
              <c:pt idx="770">
                <c:v>-1.7541164118716202E-3</c:v>
              </c:pt>
              <c:pt idx="771">
                <c:v>-1.7541164118716202E-3</c:v>
              </c:pt>
              <c:pt idx="772">
                <c:v>-3.6490742874702997E-3</c:v>
              </c:pt>
              <c:pt idx="773">
                <c:v>-5.1983303884662879E-3</c:v>
              </c:pt>
              <c:pt idx="774">
                <c:v>-8.8089933676473997E-3</c:v>
              </c:pt>
              <c:pt idx="775">
                <c:v>-1.3162274973752219E-2</c:v>
              </c:pt>
              <c:pt idx="776">
                <c:v>-1.3162274973752219E-2</c:v>
              </c:pt>
              <c:pt idx="777">
                <c:v>-1.8565465673094139E-2</c:v>
              </c:pt>
              <c:pt idx="778">
                <c:v>-2.0921359248162741E-2</c:v>
              </c:pt>
              <c:pt idx="779">
                <c:v>-2.1497528872500005E-2</c:v>
              </c:pt>
              <c:pt idx="780">
                <c:v>-3.2150265038027204E-2</c:v>
              </c:pt>
              <c:pt idx="781">
                <c:v>-3.2150265038027204E-2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0</c:v>
              </c:pt>
              <c:pt idx="2">
                <c:v>1.1515782440191469E-2</c:v>
              </c:pt>
              <c:pt idx="3">
                <c:v>1.4204040001138285E-2</c:v>
              </c:pt>
              <c:pt idx="4">
                <c:v>1.3859190634719409E-2</c:v>
              </c:pt>
              <c:pt idx="5">
                <c:v>2.4523723808626885E-2</c:v>
              </c:pt>
              <c:pt idx="6">
                <c:v>2.4523723808626885E-2</c:v>
              </c:pt>
              <c:pt idx="7">
                <c:v>6.7511406867417634E-3</c:v>
              </c:pt>
              <c:pt idx="8">
                <c:v>5.3760813127272655E-3</c:v>
              </c:pt>
              <c:pt idx="9">
                <c:v>1.3775263021389428E-2</c:v>
              </c:pt>
              <c:pt idx="10">
                <c:v>1.9137520282024534E-2</c:v>
              </c:pt>
              <c:pt idx="11">
                <c:v>1.9137115393469628E-2</c:v>
              </c:pt>
              <c:pt idx="12">
                <c:v>1.5064775227853877E-2</c:v>
              </c:pt>
              <c:pt idx="13">
                <c:v>8.3230048190992001E-3</c:v>
              </c:pt>
              <c:pt idx="14">
                <c:v>5.1157668924712851E-3</c:v>
              </c:pt>
              <c:pt idx="15">
                <c:v>-3.3682678890752937E-3</c:v>
              </c:pt>
              <c:pt idx="16">
                <c:v>-3.3948459306503143E-3</c:v>
              </c:pt>
              <c:pt idx="17">
                <c:v>-9.1419208422052201E-3</c:v>
              </c:pt>
              <c:pt idx="18">
                <c:v>-8.9267514958317751E-3</c:v>
              </c:pt>
              <c:pt idx="19">
                <c:v>-2.1654134016260818E-2</c:v>
              </c:pt>
              <c:pt idx="20">
                <c:v>-2.5544187570291532E-2</c:v>
              </c:pt>
              <c:pt idx="21">
                <c:v>-2.5570187199644878E-2</c:v>
              </c:pt>
              <c:pt idx="22">
                <c:v>1.212380936736368E-3</c:v>
              </c:pt>
              <c:pt idx="23">
                <c:v>3.0495627550652937E-3</c:v>
              </c:pt>
              <c:pt idx="24">
                <c:v>9.8038847090251569E-3</c:v>
              </c:pt>
              <c:pt idx="25">
                <c:v>1.1177266687597331E-2</c:v>
              </c:pt>
              <c:pt idx="26">
                <c:v>1.120422069711613E-2</c:v>
              </c:pt>
              <c:pt idx="27">
                <c:v>1.2655543722526863E-2</c:v>
              </c:pt>
              <c:pt idx="28">
                <c:v>9.4899514758419734E-3</c:v>
              </c:pt>
              <c:pt idx="29">
                <c:v>1.8615879220124532E-2</c:v>
              </c:pt>
              <c:pt idx="30">
                <c:v>1.7400172413114978E-2</c:v>
              </c:pt>
              <c:pt idx="31">
                <c:v>1.7373044879929855E-2</c:v>
              </c:pt>
              <c:pt idx="32">
                <c:v>9.5274036671797457E-3</c:v>
              </c:pt>
              <c:pt idx="33">
                <c:v>9.0851786032826176E-3</c:v>
              </c:pt>
              <c:pt idx="34">
                <c:v>1.1861383742498344E-2</c:v>
              </c:pt>
              <c:pt idx="35">
                <c:v>1.1056407453928774E-2</c:v>
              </c:pt>
              <c:pt idx="36">
                <c:v>1.1056407453928774E-2</c:v>
              </c:pt>
              <c:pt idx="37">
                <c:v>1.1083361463447572E-2</c:v>
              </c:pt>
              <c:pt idx="38">
                <c:v>1.1029482365021215E-2</c:v>
              </c:pt>
              <c:pt idx="39">
                <c:v>1.1029482365021215E-2</c:v>
              </c:pt>
              <c:pt idx="40">
                <c:v>1.1002528355502417E-2</c:v>
              </c:pt>
              <c:pt idx="41">
                <c:v>1.1002528355502417E-2</c:v>
              </c:pt>
              <c:pt idx="42">
                <c:v>1.8381824714721162E-2</c:v>
              </c:pt>
              <c:pt idx="43">
                <c:v>2.3950025646797934E-2</c:v>
              </c:pt>
              <c:pt idx="44">
                <c:v>2.2442683397741581E-2</c:v>
              </c:pt>
              <c:pt idx="45">
                <c:v>1.8714758789378783E-2</c:v>
              </c:pt>
              <c:pt idx="46">
                <c:v>1.8741886322563905E-2</c:v>
              </c:pt>
              <c:pt idx="47">
                <c:v>1.8033736239862597E-2</c:v>
              </c:pt>
              <c:pt idx="48">
                <c:v>2.6107329709079474E-2</c:v>
              </c:pt>
              <c:pt idx="49">
                <c:v>3.4317341700721649E-2</c:v>
              </c:pt>
              <c:pt idx="50">
                <c:v>3.2864428041702087E-2</c:v>
              </c:pt>
              <c:pt idx="51">
                <c:v>3.2836895619961837E-2</c:v>
              </c:pt>
              <c:pt idx="52">
                <c:v>3.8634697283336683E-2</c:v>
              </c:pt>
              <c:pt idx="53">
                <c:v>4.1344732064420464E-2</c:v>
              </c:pt>
              <c:pt idx="54">
                <c:v>3.9021828583142293E-2</c:v>
              </c:pt>
              <c:pt idx="55">
                <c:v>3.8447465247258616E-2</c:v>
              </c:pt>
              <c:pt idx="56">
                <c:v>3.8447465247258616E-2</c:v>
              </c:pt>
              <c:pt idx="57">
                <c:v>4.5194643810283486E-2</c:v>
              </c:pt>
              <c:pt idx="58">
                <c:v>5.2360679583459913E-2</c:v>
              </c:pt>
              <c:pt idx="59">
                <c:v>5.5050672381070864E-2</c:v>
              </c:pt>
              <c:pt idx="60">
                <c:v>4.967276906984619E-2</c:v>
              </c:pt>
              <c:pt idx="61">
                <c:v>4.967276906984619E-2</c:v>
              </c:pt>
              <c:pt idx="62">
                <c:v>2.9993710345504132E-2</c:v>
              </c:pt>
              <c:pt idx="63">
                <c:v>2.3880731862670146E-2</c:v>
              </c:pt>
              <c:pt idx="64">
                <c:v>7.6776124624233777E-3</c:v>
              </c:pt>
              <c:pt idx="65">
                <c:v>-3.083052822686283E-3</c:v>
              </c:pt>
              <c:pt idx="66">
                <c:v>-3.083052822686283E-3</c:v>
              </c:pt>
              <c:pt idx="67">
                <c:v>-1.2354393399437447E-2</c:v>
              </c:pt>
              <c:pt idx="68">
                <c:v>-1.8902424634622883E-2</c:v>
              </c:pt>
              <c:pt idx="69">
                <c:v>-1.5007309973654515E-2</c:v>
              </c:pt>
              <c:pt idx="70">
                <c:v>-4.2873938295446834E-3</c:v>
              </c:pt>
              <c:pt idx="71">
                <c:v>-4.3139140298974477E-3</c:v>
              </c:pt>
              <c:pt idx="72">
                <c:v>-8.583637366077479E-5</c:v>
              </c:pt>
              <c:pt idx="73">
                <c:v>-6.7099866571868061E-3</c:v>
              </c:pt>
              <c:pt idx="74">
                <c:v>-9.7890773561564171E-3</c:v>
              </c:pt>
              <c:pt idx="75">
                <c:v>-4.5003362888655918E-3</c:v>
              </c:pt>
              <c:pt idx="76">
                <c:v>-4.5003362888655918E-3</c:v>
              </c:pt>
              <c:pt idx="77">
                <c:v>-3.2940865216763981E-3</c:v>
              </c:pt>
              <c:pt idx="78">
                <c:v>-6.5799885104196321E-3</c:v>
              </c:pt>
              <c:pt idx="79">
                <c:v>-9.3366722371620581E-3</c:v>
              </c:pt>
              <c:pt idx="80">
                <c:v>-6.5078315857958202E-3</c:v>
              </c:pt>
              <c:pt idx="81">
                <c:v>-6.5342939449263282E-3</c:v>
              </c:pt>
              <c:pt idx="82">
                <c:v>-1.5743802255205885E-3</c:v>
              </c:pt>
              <c:pt idx="83">
                <c:v>-2.4170111497052726E-3</c:v>
              </c:pt>
              <c:pt idx="84">
                <c:v>8.3657784028743354E-3</c:v>
              </c:pt>
              <c:pt idx="85">
                <c:v>-6.6135653398735617E-4</c:v>
              </c:pt>
              <c:pt idx="86">
                <c:v>-7.1462829958135465E-4</c:v>
              </c:pt>
              <c:pt idx="87">
                <c:v>-5.2299743855931391E-3</c:v>
              </c:pt>
              <c:pt idx="88">
                <c:v>-5.1787849039962586E-3</c:v>
              </c:pt>
              <c:pt idx="89">
                <c:v>-1.5918135698746227E-2</c:v>
              </c:pt>
              <c:pt idx="90">
                <c:v>-2.3977962957093091E-2</c:v>
              </c:pt>
              <c:pt idx="91">
                <c:v>-2.3977962957093091E-2</c:v>
              </c:pt>
              <c:pt idx="92">
                <c:v>-2.1755009107678802E-2</c:v>
              </c:pt>
              <c:pt idx="93">
                <c:v>-2.9154463132814668E-2</c:v>
              </c:pt>
              <c:pt idx="94">
                <c:v>-3.4645272509663538E-2</c:v>
              </c:pt>
              <c:pt idx="95">
                <c:v>-3.3802236696923726E-2</c:v>
              </c:pt>
              <c:pt idx="96">
                <c:v>-3.3802236696923726E-2</c:v>
              </c:pt>
              <c:pt idx="97">
                <c:v>-4.6213516938339194E-2</c:v>
              </c:pt>
              <c:pt idx="98">
                <c:v>-4.1631277478918594E-2</c:v>
              </c:pt>
              <c:pt idx="99">
                <c:v>-4.3871265568254159E-2</c:v>
              </c:pt>
              <c:pt idx="100">
                <c:v>-5.4066793192412144E-2</c:v>
              </c:pt>
              <c:pt idx="101">
                <c:v>-5.4092011965266584E-2</c:v>
              </c:pt>
              <c:pt idx="102">
                <c:v>-5.8986854309760917E-2</c:v>
              </c:pt>
              <c:pt idx="103">
                <c:v>-5.732316723725106E-2</c:v>
              </c:pt>
              <c:pt idx="104">
                <c:v>-4.3683108072621768E-2</c:v>
              </c:pt>
              <c:pt idx="105">
                <c:v>-4.5767127306447608E-2</c:v>
              </c:pt>
              <c:pt idx="106">
                <c:v>-4.5767127306447608E-2</c:v>
              </c:pt>
              <c:pt idx="107">
                <c:v>-4.7884520925450258E-2</c:v>
              </c:pt>
              <c:pt idx="108">
                <c:v>-5.2177814559653646E-2</c:v>
              </c:pt>
              <c:pt idx="109">
                <c:v>-6.3255796789441932E-2</c:v>
              </c:pt>
              <c:pt idx="110">
                <c:v>-6.9098830288532809E-2</c:v>
              </c:pt>
              <c:pt idx="111">
                <c:v>-6.9123673093443472E-2</c:v>
              </c:pt>
              <c:pt idx="112">
                <c:v>-8.7094825130946685E-2</c:v>
              </c:pt>
              <c:pt idx="113">
                <c:v>-7.8566773179349236E-2</c:v>
              </c:pt>
              <c:pt idx="114">
                <c:v>-8.2801039846355118E-2</c:v>
              </c:pt>
              <c:pt idx="115">
                <c:v>-8.2956256765976955E-2</c:v>
              </c:pt>
              <c:pt idx="116">
                <c:v>-8.3102913184721516E-2</c:v>
              </c:pt>
              <c:pt idx="117">
                <c:v>-8.1841714256496112E-2</c:v>
              </c:pt>
              <c:pt idx="118">
                <c:v>-7.2274515828481767E-2</c:v>
              </c:pt>
              <c:pt idx="119">
                <c:v>-7.5985319435090126E-2</c:v>
              </c:pt>
              <c:pt idx="120">
                <c:v>-8.1217405025291622E-2</c:v>
              </c:pt>
              <c:pt idx="121">
                <c:v>-8.1217405025291622E-2</c:v>
              </c:pt>
              <c:pt idx="122">
                <c:v>-0.11286739876687146</c:v>
              </c:pt>
              <c:pt idx="123">
                <c:v>-0.10193775035126973</c:v>
              </c:pt>
              <c:pt idx="124">
                <c:v>-8.9260545091050192E-2</c:v>
              </c:pt>
              <c:pt idx="125">
                <c:v>-0.1016062912277772</c:v>
              </c:pt>
              <c:pt idx="126">
                <c:v>-0.1016062912277772</c:v>
              </c:pt>
              <c:pt idx="127">
                <c:v>-8.8385176035132296E-2</c:v>
              </c:pt>
              <c:pt idx="128">
                <c:v>-7.3470469858129328E-2</c:v>
              </c:pt>
              <c:pt idx="129">
                <c:v>-6.1206395527068858E-2</c:v>
              </c:pt>
              <c:pt idx="130">
                <c:v>-5.5521644532373404E-2</c:v>
              </c:pt>
              <c:pt idx="131">
                <c:v>-5.55468054640057E-2</c:v>
              </c:pt>
              <c:pt idx="132">
                <c:v>-4.5864965733703245E-2</c:v>
              </c:pt>
              <c:pt idx="133">
                <c:v>-4.5958292545631552E-2</c:v>
              </c:pt>
              <c:pt idx="134">
                <c:v>-4.7989791949751281E-2</c:v>
              </c:pt>
              <c:pt idx="135">
                <c:v>-5.5989927066846135E-2</c:v>
              </c:pt>
              <c:pt idx="136">
                <c:v>-5.5964766135213728E-2</c:v>
              </c:pt>
              <c:pt idx="137">
                <c:v>-6.300783147011324E-2</c:v>
              </c:pt>
              <c:pt idx="138">
                <c:v>-5.6681650242458748E-2</c:v>
              </c:pt>
              <c:pt idx="139">
                <c:v>-3.636289652182223E-2</c:v>
              </c:pt>
              <c:pt idx="140">
                <c:v>-3.1822331662955894E-2</c:v>
              </c:pt>
              <c:pt idx="141">
                <c:v>-3.1873954953718919E-2</c:v>
              </c:pt>
              <c:pt idx="142">
                <c:v>-3.2249865056428684E-2</c:v>
              </c:pt>
              <c:pt idx="143">
                <c:v>-3.2878541299905084E-2</c:v>
              </c:pt>
              <c:pt idx="144">
                <c:v>-3.5813086784738379E-2</c:v>
              </c:pt>
              <c:pt idx="145">
                <c:v>-3.9469432880698818E-2</c:v>
              </c:pt>
              <c:pt idx="146">
                <c:v>-3.944380921928925E-2</c:v>
              </c:pt>
              <c:pt idx="147">
                <c:v>-4.1634169540025856E-2</c:v>
              </c:pt>
              <c:pt idx="148">
                <c:v>-3.8721198831051962E-2</c:v>
              </c:pt>
              <c:pt idx="149">
                <c:v>-3.9712076807590146E-2</c:v>
              </c:pt>
              <c:pt idx="150">
                <c:v>-3.1708008487389527E-2</c:v>
              </c:pt>
              <c:pt idx="151">
                <c:v>-3.1733805672465532E-2</c:v>
              </c:pt>
              <c:pt idx="152">
                <c:v>-3.2276616621670029E-2</c:v>
              </c:pt>
              <c:pt idx="153">
                <c:v>-3.6891999101378747E-2</c:v>
              </c:pt>
              <c:pt idx="154">
                <c:v>-3.6205799762480728E-2</c:v>
              </c:pt>
              <c:pt idx="155">
                <c:v>-3.2691251422604872E-2</c:v>
              </c:pt>
              <c:pt idx="156">
                <c:v>-3.2691251422604872E-2</c:v>
              </c:pt>
              <c:pt idx="157">
                <c:v>-1.7538904584425863E-2</c:v>
              </c:pt>
              <c:pt idx="158">
                <c:v>-1.6736993880629991E-2</c:v>
              </c:pt>
              <c:pt idx="159">
                <c:v>-1.592357277362777E-2</c:v>
              </c:pt>
              <c:pt idx="160">
                <c:v>-2.1406457903042631E-3</c:v>
              </c:pt>
              <c:pt idx="161">
                <c:v>-2.007639899985536E-3</c:v>
              </c:pt>
              <c:pt idx="162">
                <c:v>1.4127892032186562E-2</c:v>
              </c:pt>
              <c:pt idx="163">
                <c:v>1.7311183692847454E-2</c:v>
              </c:pt>
              <c:pt idx="164">
                <c:v>1.422145020900345E-2</c:v>
              </c:pt>
              <c:pt idx="165">
                <c:v>7.0937920867193416E-3</c:v>
              </c:pt>
              <c:pt idx="166">
                <c:v>7.1206593344048663E-3</c:v>
              </c:pt>
              <c:pt idx="167">
                <c:v>2.5295065426520047E-2</c:v>
              </c:pt>
              <c:pt idx="168">
                <c:v>3.1158921765582548E-2</c:v>
              </c:pt>
              <c:pt idx="169">
                <c:v>3.1599729719537173E-2</c:v>
              </c:pt>
              <c:pt idx="170">
                <c:v>3.5306976090983655E-2</c:v>
              </c:pt>
              <c:pt idx="171">
                <c:v>3.5306976090983655E-2</c:v>
              </c:pt>
              <c:pt idx="172">
                <c:v>4.7513180279289857E-2</c:v>
              </c:pt>
              <c:pt idx="173">
                <c:v>5.6948009070429073E-2</c:v>
              </c:pt>
              <c:pt idx="174">
                <c:v>3.7600178104691295E-2</c:v>
              </c:pt>
              <c:pt idx="175">
                <c:v>5.9573653508405711E-2</c:v>
              </c:pt>
              <c:pt idx="176">
                <c:v>5.9601908945422721E-2</c:v>
              </c:pt>
              <c:pt idx="177">
                <c:v>6.7246291625724597E-2</c:v>
              </c:pt>
              <c:pt idx="178">
                <c:v>6.345286183328458E-2</c:v>
              </c:pt>
              <c:pt idx="179">
                <c:v>5.7815135752191438E-2</c:v>
              </c:pt>
              <c:pt idx="180">
                <c:v>5.5019293518058232E-2</c:v>
              </c:pt>
              <c:pt idx="181">
                <c:v>5.4906792340989163E-2</c:v>
              </c:pt>
              <c:pt idx="182">
                <c:v>5.8945642438984036E-2</c:v>
              </c:pt>
              <c:pt idx="183">
                <c:v>5.2220588143428781E-2</c:v>
              </c:pt>
              <c:pt idx="184">
                <c:v>5.1921404421892081E-2</c:v>
              </c:pt>
              <c:pt idx="185">
                <c:v>3.9318351608460311E-2</c:v>
              </c:pt>
              <c:pt idx="186">
                <c:v>3.9318351608460311E-2</c:v>
              </c:pt>
              <c:pt idx="187">
                <c:v>5.6625544256979854E-2</c:v>
              </c:pt>
              <c:pt idx="188">
                <c:v>5.670383235115084E-2</c:v>
              </c:pt>
              <c:pt idx="189">
                <c:v>6.3257763390994981E-2</c:v>
              </c:pt>
              <c:pt idx="190">
                <c:v>6.1414421482507642E-2</c:v>
              </c:pt>
              <c:pt idx="191">
                <c:v>6.1357823846640347E-2</c:v>
              </c:pt>
              <c:pt idx="192">
                <c:v>7.0964151861434788E-2</c:v>
              </c:pt>
              <c:pt idx="193">
                <c:v>4.7279935550996743E-2</c:v>
              </c:pt>
              <c:pt idx="194">
                <c:v>2.7413182060799457E-2</c:v>
              </c:pt>
              <c:pt idx="195">
                <c:v>3.8767500729377957E-2</c:v>
              </c:pt>
              <c:pt idx="196">
                <c:v>3.8767500729377957E-2</c:v>
              </c:pt>
              <c:pt idx="197">
                <c:v>4.7918329119793102E-2</c:v>
              </c:pt>
              <c:pt idx="198">
                <c:v>4.8443498496244075E-2</c:v>
              </c:pt>
              <c:pt idx="199">
                <c:v>5.871968570468078E-2</c:v>
              </c:pt>
              <c:pt idx="200">
                <c:v>6.231923172049636E-2</c:v>
              </c:pt>
              <c:pt idx="201">
                <c:v>6.231923172049636E-2</c:v>
              </c:pt>
              <c:pt idx="202">
                <c:v>6.9199676459339887E-2</c:v>
              </c:pt>
              <c:pt idx="203">
                <c:v>7.8024020071366884E-2</c:v>
              </c:pt>
              <c:pt idx="204">
                <c:v>7.8281355668682773E-2</c:v>
              </c:pt>
              <c:pt idx="205">
                <c:v>8.217745363042761E-2</c:v>
              </c:pt>
              <c:pt idx="206">
                <c:v>8.217745363042761E-2</c:v>
              </c:pt>
              <c:pt idx="207">
                <c:v>8.847188002712536E-2</c:v>
              </c:pt>
              <c:pt idx="208">
                <c:v>9.2771131307209265E-2</c:v>
              </c:pt>
              <c:pt idx="209">
                <c:v>9.416941393191447E-2</c:v>
              </c:pt>
              <c:pt idx="210">
                <c:v>9.4052719266240148E-2</c:v>
              </c:pt>
              <c:pt idx="211">
                <c:v>9.4052719266240148E-2</c:v>
              </c:pt>
              <c:pt idx="212">
                <c:v>8.6118725586666223E-2</c:v>
              </c:pt>
              <c:pt idx="213">
                <c:v>9.3107940743750284E-2</c:v>
              </c:pt>
              <c:pt idx="214">
                <c:v>9.0549334282237881E-2</c:v>
              </c:pt>
              <c:pt idx="215">
                <c:v>9.1591690946483784E-2</c:v>
              </c:pt>
              <c:pt idx="216">
                <c:v>9.1591690946483784E-2</c:v>
              </c:pt>
              <c:pt idx="217">
                <c:v>7.0364887879418081E-2</c:v>
              </c:pt>
              <c:pt idx="218">
                <c:v>6.6264870689006994E-2</c:v>
              </c:pt>
              <c:pt idx="219">
                <c:v>7.6250029788229368E-2</c:v>
              </c:pt>
              <c:pt idx="220">
                <c:v>7.7720122290225513E-2</c:v>
              </c:pt>
              <c:pt idx="221">
                <c:v>7.7720122290225513E-2</c:v>
              </c:pt>
              <c:pt idx="222">
                <c:v>7.3003546592377067E-2</c:v>
              </c:pt>
              <c:pt idx="223">
                <c:v>7.6412563622452412E-2</c:v>
              </c:pt>
              <c:pt idx="224">
                <c:v>8.1195945931876512E-2</c:v>
              </c:pt>
              <c:pt idx="225">
                <c:v>8.226149692620166E-2</c:v>
              </c:pt>
              <c:pt idx="226">
                <c:v>8.226149692620166E-2</c:v>
              </c:pt>
              <c:pt idx="227">
                <c:v>8.2620083582879644E-2</c:v>
              </c:pt>
              <c:pt idx="228">
                <c:v>8.4379092989481874E-2</c:v>
              </c:pt>
              <c:pt idx="229">
                <c:v>7.8169751030557011E-2</c:v>
              </c:pt>
              <c:pt idx="230">
                <c:v>9.0567612108435114E-2</c:v>
              </c:pt>
              <c:pt idx="231">
                <c:v>9.0567612108435114E-2</c:v>
              </c:pt>
              <c:pt idx="232">
                <c:v>7.4457298949117456E-2</c:v>
              </c:pt>
              <c:pt idx="233">
                <c:v>7.1586234205586852E-2</c:v>
              </c:pt>
              <c:pt idx="234">
                <c:v>7.3066709206957681E-2</c:v>
              </c:pt>
              <c:pt idx="235">
                <c:v>7.6057244994825579E-2</c:v>
              </c:pt>
              <c:pt idx="236">
                <c:v>7.6057244994825579E-2</c:v>
              </c:pt>
              <c:pt idx="237">
                <c:v>6.0136535361693833E-2</c:v>
              </c:pt>
              <c:pt idx="238">
                <c:v>6.8053234515846883E-2</c:v>
              </c:pt>
              <c:pt idx="239">
                <c:v>8.5128570625404798E-2</c:v>
              </c:pt>
              <c:pt idx="240">
                <c:v>9.4968461495214207E-2</c:v>
              </c:pt>
              <c:pt idx="241">
                <c:v>9.4939280598642872E-2</c:v>
              </c:pt>
              <c:pt idx="242">
                <c:v>9.4939280598642872E-2</c:v>
              </c:pt>
              <c:pt idx="243">
                <c:v>9.4910070781460298E-2</c:v>
              </c:pt>
              <c:pt idx="244">
                <c:v>9.4910070781460298E-2</c:v>
              </c:pt>
              <c:pt idx="245">
                <c:v>9.4910070781460298E-2</c:v>
              </c:pt>
              <c:pt idx="246">
                <c:v>9.4851708988317851E-2</c:v>
              </c:pt>
              <c:pt idx="247">
                <c:v>8.1679585310828307E-2</c:v>
              </c:pt>
              <c:pt idx="248">
                <c:v>6.0792483741410885E-2</c:v>
              </c:pt>
              <c:pt idx="249">
                <c:v>5.4372946781217069E-2</c:v>
              </c:pt>
              <c:pt idx="250">
                <c:v>5.7698672451405919E-2</c:v>
              </c:pt>
              <c:pt idx="251">
                <c:v>5.7585910988837252E-2</c:v>
              </c:pt>
              <c:pt idx="252">
                <c:v>5.2029538586689128E-2</c:v>
              </c:pt>
              <c:pt idx="253">
                <c:v>4.9020609290179484E-2</c:v>
              </c:pt>
              <c:pt idx="254">
                <c:v>3.9706986780041698E-2</c:v>
              </c:pt>
              <c:pt idx="255">
                <c:v>3.3549412714935167E-2</c:v>
              </c:pt>
              <c:pt idx="256">
                <c:v>3.3494261109621393E-2</c:v>
              </c:pt>
              <c:pt idx="257">
                <c:v>5.3221935381174923E-2</c:v>
              </c:pt>
              <c:pt idx="258">
                <c:v>4.7845882989058675E-2</c:v>
              </c:pt>
              <c:pt idx="259">
                <c:v>4.0434166624828238E-2</c:v>
              </c:pt>
              <c:pt idx="260">
                <c:v>3.9227367366028609E-2</c:v>
              </c:pt>
              <c:pt idx="261">
                <c:v>3.9282808177453221E-2</c:v>
              </c:pt>
              <c:pt idx="262">
                <c:v>3.9841901430690996E-2</c:v>
              </c:pt>
              <c:pt idx="263">
                <c:v>3.8736006183920813E-2</c:v>
              </c:pt>
              <c:pt idx="264">
                <c:v>4.5474768849123937E-2</c:v>
              </c:pt>
              <c:pt idx="265">
                <c:v>3.2279595444610454E-2</c:v>
              </c:pt>
              <c:pt idx="266">
                <c:v>3.2252063022870203E-2</c:v>
              </c:pt>
              <c:pt idx="267">
                <c:v>3.0880792248906053E-2</c:v>
              </c:pt>
              <c:pt idx="268">
                <c:v>1.9494718749371032E-2</c:v>
              </c:pt>
              <c:pt idx="269">
                <c:v>1.4704453334511758E-2</c:v>
              </c:pt>
              <c:pt idx="270">
                <c:v>2.5359471627376617E-2</c:v>
              </c:pt>
              <c:pt idx="271">
                <c:v>2.5222792819451723E-2</c:v>
              </c:pt>
              <c:pt idx="272">
                <c:v>1.5180920401917763E-2</c:v>
              </c:pt>
              <c:pt idx="273">
                <c:v>1.8532356495349456E-2</c:v>
              </c:pt>
              <c:pt idx="274">
                <c:v>2.0455663893449882E-2</c:v>
              </c:pt>
              <c:pt idx="275">
                <c:v>8.8092181324372909E-4</c:v>
              </c:pt>
              <c:pt idx="276">
                <c:v>8.5422808922452909E-4</c:v>
              </c:pt>
              <c:pt idx="277">
                <c:v>-1.4174656660289497E-2</c:v>
              </c:pt>
              <c:pt idx="278">
                <c:v>-2.8018259085641373E-2</c:v>
              </c:pt>
              <c:pt idx="279">
                <c:v>-2.0620800582669241E-2</c:v>
              </c:pt>
              <c:pt idx="280">
                <c:v>-3.7007189895277293E-2</c:v>
              </c:pt>
              <c:pt idx="281">
                <c:v>-3.7007189895277293E-2</c:v>
              </c:pt>
              <c:pt idx="282">
                <c:v>-8.0680696325023948E-3</c:v>
              </c:pt>
              <c:pt idx="283">
                <c:v>-2.3653907510034822E-2</c:v>
              </c:pt>
              <c:pt idx="284">
                <c:v>-2.8880180057410887E-2</c:v>
              </c:pt>
              <c:pt idx="285">
                <c:v>-2.5782695849799753E-2</c:v>
              </c:pt>
              <c:pt idx="286">
                <c:v>-2.5678784094219087E-2</c:v>
              </c:pt>
              <c:pt idx="287">
                <c:v>-1.3196474832011251E-4</c:v>
              </c:pt>
              <c:pt idx="288">
                <c:v>-9.4723388236992445E-3</c:v>
              </c:pt>
              <c:pt idx="289">
                <c:v>-2.0754963297430984E-2</c:v>
              </c:pt>
              <c:pt idx="290">
                <c:v>-3.3138277307939834E-2</c:v>
              </c:pt>
              <c:pt idx="291">
                <c:v>-3.3112509043475069E-2</c:v>
              </c:pt>
              <c:pt idx="292">
                <c:v>-3.3164074493015949E-2</c:v>
              </c:pt>
              <c:pt idx="293">
                <c:v>-3.3189842757480714E-2</c:v>
              </c:pt>
              <c:pt idx="294">
                <c:v>-3.3164074493015949E-2</c:v>
              </c:pt>
              <c:pt idx="295">
                <c:v>-3.3060972514545317E-2</c:v>
              </c:pt>
              <c:pt idx="296">
                <c:v>-3.3086740779010193E-2</c:v>
              </c:pt>
              <c:pt idx="297">
                <c:v>-1.170541488698873E-2</c:v>
              </c:pt>
              <c:pt idx="298">
                <c:v>-1.1718024273415839E-2</c:v>
              </c:pt>
              <c:pt idx="299">
                <c:v>-1.9928383312390885E-2</c:v>
              </c:pt>
              <c:pt idx="300">
                <c:v>-1.2237091400930544E-2</c:v>
              </c:pt>
              <c:pt idx="301">
                <c:v>-1.2316073589767385E-2</c:v>
              </c:pt>
              <c:pt idx="302">
                <c:v>-2.0817865626511889E-2</c:v>
              </c:pt>
              <c:pt idx="303">
                <c:v>-2.7144249298443834E-2</c:v>
              </c:pt>
              <c:pt idx="304">
                <c:v>-2.625282930338102E-2</c:v>
              </c:pt>
              <c:pt idx="305">
                <c:v>-2.2728823923684693E-2</c:v>
              </c:pt>
              <c:pt idx="306">
                <c:v>-2.2702766453109202E-2</c:v>
              </c:pt>
              <c:pt idx="307">
                <c:v>-1.6453253765405629E-2</c:v>
              </c:pt>
              <c:pt idx="308">
                <c:v>-1.0858821839087152E-2</c:v>
              </c:pt>
              <c:pt idx="309">
                <c:v>-1.1210727834607415E-2</c:v>
              </c:pt>
              <c:pt idx="310">
                <c:v>-1.0511369617671851E-2</c:v>
              </c:pt>
              <c:pt idx="311">
                <c:v>-1.0511225014616432E-2</c:v>
              </c:pt>
              <c:pt idx="312">
                <c:v>6.7101601808532418E-3</c:v>
              </c:pt>
              <c:pt idx="313">
                <c:v>1.7513599049738149E-2</c:v>
              </c:pt>
              <c:pt idx="314">
                <c:v>2.2534101449339206E-2</c:v>
              </c:pt>
              <c:pt idx="315">
                <c:v>2.6554876165413743E-2</c:v>
              </c:pt>
              <c:pt idx="316">
                <c:v>2.6527517267340039E-2</c:v>
              </c:pt>
              <c:pt idx="317">
                <c:v>2.3836570089563747E-2</c:v>
              </c:pt>
              <c:pt idx="318">
                <c:v>1.7092225746423662E-2</c:v>
              </c:pt>
              <c:pt idx="319">
                <c:v>1.6729937251528604E-2</c:v>
              </c:pt>
              <c:pt idx="320">
                <c:v>9.2663662316467832E-3</c:v>
              </c:pt>
              <c:pt idx="321">
                <c:v>9.2394700633500193E-3</c:v>
              </c:pt>
              <c:pt idx="322">
                <c:v>2.1127836735978178E-2</c:v>
              </c:pt>
              <c:pt idx="323">
                <c:v>1.5151999790846249E-2</c:v>
              </c:pt>
              <c:pt idx="324">
                <c:v>2.1152130049278295E-2</c:v>
              </c:pt>
              <c:pt idx="325">
                <c:v>1.5783105365652528E-2</c:v>
              </c:pt>
              <c:pt idx="326">
                <c:v>1.5647785826448102E-2</c:v>
              </c:pt>
              <c:pt idx="327">
                <c:v>-2.8456406343377427E-2</c:v>
              </c:pt>
              <c:pt idx="328">
                <c:v>-1.5815698894330321E-2</c:v>
              </c:pt>
              <c:pt idx="329">
                <c:v>-1.4750986597726112E-2</c:v>
              </c:pt>
              <c:pt idx="330">
                <c:v>-1.8212205330785824E-2</c:v>
              </c:pt>
              <c:pt idx="331">
                <c:v>-1.8499907569727081E-2</c:v>
              </c:pt>
              <c:pt idx="332">
                <c:v>-1.0028597857052124E-2</c:v>
              </c:pt>
              <c:pt idx="333">
                <c:v>-7.7828834867244012E-3</c:v>
              </c:pt>
              <c:pt idx="334">
                <c:v>-4.4523859157086232E-3</c:v>
              </c:pt>
              <c:pt idx="335">
                <c:v>-1.5828828851757182E-3</c:v>
              </c:pt>
              <c:pt idx="336">
                <c:v>-1.5828828851757182E-3</c:v>
              </c:pt>
              <c:pt idx="337">
                <c:v>3.0219435714919918E-3</c:v>
              </c:pt>
              <c:pt idx="338">
                <c:v>1.1469798668587661E-2</c:v>
              </c:pt>
              <c:pt idx="339">
                <c:v>2.2100697171818728E-2</c:v>
              </c:pt>
              <c:pt idx="340">
                <c:v>2.3106787389780781E-2</c:v>
              </c:pt>
              <c:pt idx="341">
                <c:v>2.321584701413193E-2</c:v>
              </c:pt>
              <c:pt idx="342">
                <c:v>3.1329350926627919E-2</c:v>
              </c:pt>
              <c:pt idx="343">
                <c:v>2.3639331522054885E-2</c:v>
              </c:pt>
              <c:pt idx="344">
                <c:v>1.5818880161548199E-2</c:v>
              </c:pt>
              <c:pt idx="345">
                <c:v>1.8011264925059667E-2</c:v>
              </c:pt>
              <c:pt idx="346">
                <c:v>1.7984137391874544E-2</c:v>
              </c:pt>
              <c:pt idx="347">
                <c:v>1.8498866427728355E-2</c:v>
              </c:pt>
              <c:pt idx="348">
                <c:v>1.8798136911098329E-2</c:v>
              </c:pt>
              <c:pt idx="349">
                <c:v>1.4822825395628181E-2</c:v>
              </c:pt>
              <c:pt idx="350">
                <c:v>1.3955669793254577E-2</c:v>
              </c:pt>
              <c:pt idx="351">
                <c:v>1.3955669793254577E-2</c:v>
              </c:pt>
              <c:pt idx="352">
                <c:v>1.0642495668271579E-3</c:v>
              </c:pt>
              <c:pt idx="353">
                <c:v>2.8345090911361392E-3</c:v>
              </c:pt>
              <c:pt idx="354">
                <c:v>-1.6892268641473973E-2</c:v>
              </c:pt>
              <c:pt idx="355">
                <c:v>-1.0877938363005435E-2</c:v>
              </c:pt>
              <c:pt idx="356">
                <c:v>-1.103607626434544E-2</c:v>
              </c:pt>
              <c:pt idx="357">
                <c:v>-8.064165350007646E-3</c:v>
              </c:pt>
              <c:pt idx="358">
                <c:v>-5.9524112501638804E-3</c:v>
              </c:pt>
              <c:pt idx="359">
                <c:v>-1.6410133134296956E-3</c:v>
              </c:pt>
              <c:pt idx="360">
                <c:v>1.2257335828680826E-2</c:v>
              </c:pt>
              <c:pt idx="361">
                <c:v>1.2257335828680826E-2</c:v>
              </c:pt>
              <c:pt idx="362">
                <c:v>1.5964437597072001E-2</c:v>
              </c:pt>
              <c:pt idx="363">
                <c:v>3.0575911166988323E-2</c:v>
              </c:pt>
              <c:pt idx="364">
                <c:v>3.6598599502056572E-2</c:v>
              </c:pt>
              <c:pt idx="365">
                <c:v>3.9230288347746889E-2</c:v>
              </c:pt>
              <c:pt idx="366">
                <c:v>3.9147170511526941E-2</c:v>
              </c:pt>
              <c:pt idx="367">
                <c:v>2.5515440482886342E-2</c:v>
              </c:pt>
              <c:pt idx="368">
                <c:v>2.9082595414301693E-2</c:v>
              </c:pt>
              <c:pt idx="369">
                <c:v>1.1085617271111348E-2</c:v>
              </c:pt>
              <c:pt idx="370">
                <c:v>3.2909920162917938E-3</c:v>
              </c:pt>
              <c:pt idx="371">
                <c:v>2.7835220538168226E-3</c:v>
              </c:pt>
              <c:pt idx="372">
                <c:v>-6.6876021042172606E-4</c:v>
              </c:pt>
              <c:pt idx="373">
                <c:v>1.0249551325639983E-2</c:v>
              </c:pt>
              <c:pt idx="374">
                <c:v>2.0117755473689769E-3</c:v>
              </c:pt>
              <c:pt idx="375">
                <c:v>7.1596443181294322E-3</c:v>
              </c:pt>
              <c:pt idx="376">
                <c:v>7.0791871781281657E-3</c:v>
              </c:pt>
              <c:pt idx="377">
                <c:v>2.746474751033956E-3</c:v>
              </c:pt>
              <c:pt idx="378">
                <c:v>7.5284688711267922E-3</c:v>
              </c:pt>
              <c:pt idx="379">
                <c:v>9.8273393246042229E-3</c:v>
              </c:pt>
              <c:pt idx="380">
                <c:v>-1.9836936340181799E-3</c:v>
              </c:pt>
              <c:pt idx="381">
                <c:v>-1.9571155924432704E-3</c:v>
              </c:pt>
              <c:pt idx="382">
                <c:v>9.0365052148488889E-3</c:v>
              </c:pt>
              <c:pt idx="383">
                <c:v>4.9460896673134691E-3</c:v>
              </c:pt>
              <c:pt idx="384">
                <c:v>1.344692732389241E-3</c:v>
              </c:pt>
              <c:pt idx="385">
                <c:v>7.3255907844593793E-4</c:v>
              </c:pt>
              <c:pt idx="386">
                <c:v>7.5919496124288166E-4</c:v>
              </c:pt>
              <c:pt idx="387">
                <c:v>1.3063613544748387E-2</c:v>
              </c:pt>
              <c:pt idx="388">
                <c:v>1.5688390364392735E-2</c:v>
              </c:pt>
              <c:pt idx="389">
                <c:v>1.1203006031451412E-2</c:v>
              </c:pt>
              <c:pt idx="390">
                <c:v>8.8694308446877201E-3</c:v>
              </c:pt>
              <c:pt idx="391">
                <c:v>8.8157252699276878E-3</c:v>
              </c:pt>
              <c:pt idx="392">
                <c:v>1.1142330589422933E-2</c:v>
              </c:pt>
              <c:pt idx="393">
                <c:v>7.8648734191126835E-3</c:v>
              </c:pt>
              <c:pt idx="394">
                <c:v>1.5314533625069071E-2</c:v>
              </c:pt>
              <c:pt idx="395">
                <c:v>1.6925671947261689E-2</c:v>
              </c:pt>
              <c:pt idx="396">
                <c:v>1.7033950715114266E-2</c:v>
              </c:pt>
              <c:pt idx="397">
                <c:v>1.6835092593385337E-2</c:v>
              </c:pt>
              <c:pt idx="398">
                <c:v>1.3041980927666952E-2</c:v>
              </c:pt>
              <c:pt idx="399">
                <c:v>2.7784031056572456E-3</c:v>
              </c:pt>
              <c:pt idx="400">
                <c:v>-9.5212724976325713E-3</c:v>
              </c:pt>
              <c:pt idx="401">
                <c:v>-9.4685213030378801E-3</c:v>
              </c:pt>
              <c:pt idx="402">
                <c:v>-5.193968224808887E-3</c:v>
              </c:pt>
              <c:pt idx="403">
                <c:v>-2.2278703532964128E-3</c:v>
              </c:pt>
              <c:pt idx="404">
                <c:v>-2.3790962285903383E-3</c:v>
              </c:pt>
              <c:pt idx="405">
                <c:v>-5.6925017184626947E-3</c:v>
              </c:pt>
              <c:pt idx="406">
                <c:v>-5.6660393593320757E-3</c:v>
              </c:pt>
              <c:pt idx="407">
                <c:v>-1.0982602054473989E-2</c:v>
              </c:pt>
              <c:pt idx="408">
                <c:v>-1.381017019895292E-2</c:v>
              </c:pt>
              <c:pt idx="409">
                <c:v>-2.8259399140757036E-2</c:v>
              </c:pt>
              <c:pt idx="410">
                <c:v>-2.2887540237246262E-2</c:v>
              </c:pt>
              <c:pt idx="411">
                <c:v>-2.3069595483942495E-2</c:v>
              </c:pt>
              <c:pt idx="412">
                <c:v>-1.717838024680618E-2</c:v>
              </c:pt>
              <c:pt idx="413">
                <c:v>-1.1105890619472536E-2</c:v>
              </c:pt>
              <c:pt idx="414">
                <c:v>-6.0140410723577009E-3</c:v>
              </c:pt>
              <c:pt idx="415">
                <c:v>-3.2284078139321881E-4</c:v>
              </c:pt>
              <c:pt idx="416">
                <c:v>-3.7605470576507205E-4</c:v>
              </c:pt>
              <c:pt idx="417">
                <c:v>1.3770288676285158E-2</c:v>
              </c:pt>
              <c:pt idx="418">
                <c:v>2.3335665105802095E-2</c:v>
              </c:pt>
              <c:pt idx="419">
                <c:v>1.9398239590835864E-2</c:v>
              </c:pt>
              <c:pt idx="420">
                <c:v>1.414527331944071E-2</c:v>
              </c:pt>
              <c:pt idx="421">
                <c:v>1.430722874144208E-2</c:v>
              </c:pt>
              <c:pt idx="422">
                <c:v>1.3121136640170006E-2</c:v>
              </c:pt>
              <c:pt idx="423">
                <c:v>1.2262339094348818E-5</c:v>
              </c:pt>
              <c:pt idx="424">
                <c:v>5.3028832461055053E-4</c:v>
              </c:pt>
              <c:pt idx="425">
                <c:v>-6.355275362392665E-3</c:v>
              </c:pt>
              <c:pt idx="426">
                <c:v>-5.8526640625777837E-3</c:v>
              </c:pt>
              <c:pt idx="427">
                <c:v>9.9165883303720115E-4</c:v>
              </c:pt>
              <c:pt idx="428">
                <c:v>-7.0722462314698475E-4</c:v>
              </c:pt>
              <c:pt idx="429">
                <c:v>-2.55753639890266E-3</c:v>
              </c:pt>
              <c:pt idx="430">
                <c:v>-5.3144514905336671E-3</c:v>
              </c:pt>
              <c:pt idx="431">
                <c:v>-5.2085152921780287E-3</c:v>
              </c:pt>
              <c:pt idx="432">
                <c:v>5.0450559984009935E-3</c:v>
              </c:pt>
              <c:pt idx="433">
                <c:v>7.0405781623474883E-3</c:v>
              </c:pt>
              <c:pt idx="434">
                <c:v>1.0544483717348951E-2</c:v>
              </c:pt>
              <c:pt idx="435">
                <c:v>1.2647156745316135E-2</c:v>
              </c:pt>
              <c:pt idx="436">
                <c:v>1.2808967564262197E-2</c:v>
              </c:pt>
              <c:pt idx="437">
                <c:v>9.3180184430206037E-3</c:v>
              </c:pt>
              <c:pt idx="438">
                <c:v>1.1434341999413844E-2</c:v>
              </c:pt>
              <c:pt idx="439">
                <c:v>6.5745803561492178E-3</c:v>
              </c:pt>
              <c:pt idx="440">
                <c:v>8.649576359320621E-3</c:v>
              </c:pt>
              <c:pt idx="441">
                <c:v>8.649576359320621E-3</c:v>
              </c:pt>
              <c:pt idx="442">
                <c:v>8.7826979320837495E-3</c:v>
              </c:pt>
              <c:pt idx="443">
                <c:v>1.4521009898484039E-2</c:v>
              </c:pt>
              <c:pt idx="444">
                <c:v>2.081202366307533E-2</c:v>
              </c:pt>
              <c:pt idx="445">
                <c:v>2.7038602306198811E-2</c:v>
              </c:pt>
              <c:pt idx="446">
                <c:v>2.6901721053996575E-2</c:v>
              </c:pt>
              <c:pt idx="447">
                <c:v>3.6525517117878437E-2</c:v>
              </c:pt>
              <c:pt idx="448">
                <c:v>3.5229786980033539E-2</c:v>
              </c:pt>
              <c:pt idx="449">
                <c:v>3.2552345727627552E-2</c:v>
              </c:pt>
              <c:pt idx="450">
                <c:v>3.1635157468099973E-2</c:v>
              </c:pt>
              <c:pt idx="451">
                <c:v>3.1635157468099973E-2</c:v>
              </c:pt>
              <c:pt idx="452">
                <c:v>2.8418722787151074E-2</c:v>
              </c:pt>
              <c:pt idx="453">
                <c:v>3.245713907597958E-2</c:v>
              </c:pt>
              <c:pt idx="454">
                <c:v>3.5350675134313114E-2</c:v>
              </c:pt>
              <c:pt idx="455">
                <c:v>3.2477788392284657E-2</c:v>
              </c:pt>
              <c:pt idx="456">
                <c:v>3.2422752469415395E-2</c:v>
              </c:pt>
              <c:pt idx="457">
                <c:v>3.1219250160277934E-2</c:v>
              </c:pt>
              <c:pt idx="458">
                <c:v>3.6048355955806466E-2</c:v>
              </c:pt>
              <c:pt idx="459">
                <c:v>3.2729224184941952E-2</c:v>
              </c:pt>
              <c:pt idx="460">
                <c:v>3.4133233090639203E-2</c:v>
              </c:pt>
              <c:pt idx="461">
                <c:v>3.4078081485325651E-2</c:v>
              </c:pt>
              <c:pt idx="462">
                <c:v>3.6994493747016799E-2</c:v>
              </c:pt>
              <c:pt idx="463">
                <c:v>3.2276761224725448E-2</c:v>
              </c:pt>
              <c:pt idx="464">
                <c:v>2.962066338329028E-2</c:v>
              </c:pt>
              <c:pt idx="465">
                <c:v>2.8386823353139023E-2</c:v>
              </c:pt>
              <c:pt idx="466">
                <c:v>2.8414240092434762E-2</c:v>
              </c:pt>
              <c:pt idx="467">
                <c:v>1.789587168688378E-2</c:v>
              </c:pt>
              <c:pt idx="468">
                <c:v>2.6719897172188922E-2</c:v>
              </c:pt>
              <c:pt idx="469">
                <c:v>2.8071762216123952E-2</c:v>
              </c:pt>
              <c:pt idx="470">
                <c:v>3.644685305576334E-2</c:v>
              </c:pt>
              <c:pt idx="471">
                <c:v>3.6419204951578799E-2</c:v>
              </c:pt>
              <c:pt idx="472">
                <c:v>3.2223923268297483E-2</c:v>
              </c:pt>
              <c:pt idx="473">
                <c:v>3.0902309183543419E-2</c:v>
              </c:pt>
              <c:pt idx="474">
                <c:v>2.3717388251337068E-2</c:v>
              </c:pt>
              <c:pt idx="475">
                <c:v>1.1707323647319301E-2</c:v>
              </c:pt>
              <c:pt idx="476">
                <c:v>1.1680340717189486E-2</c:v>
              </c:pt>
              <c:pt idx="477">
                <c:v>1.7627488416138481E-2</c:v>
              </c:pt>
              <c:pt idx="478">
                <c:v>4.087928374982841E-4</c:v>
              </c:pt>
              <c:pt idx="479">
                <c:v>-3.0479432008456708E-4</c:v>
              </c:pt>
              <c:pt idx="480">
                <c:v>-6.8795481999001096E-3</c:v>
              </c:pt>
              <c:pt idx="481">
                <c:v>-7.0118889161642217E-3</c:v>
              </c:pt>
              <c:pt idx="482">
                <c:v>-8.3257233565400268E-3</c:v>
              </c:pt>
              <c:pt idx="483">
                <c:v>-1.0341489948236804E-2</c:v>
              </c:pt>
              <c:pt idx="484">
                <c:v>-1.4633395393108595E-2</c:v>
              </c:pt>
              <c:pt idx="485">
                <c:v>-1.2945270404242981E-2</c:v>
              </c:pt>
              <c:pt idx="486">
                <c:v>-1.2839970459331052E-2</c:v>
              </c:pt>
              <c:pt idx="487">
                <c:v>3.3644214478028012E-3</c:v>
              </c:pt>
              <c:pt idx="488">
                <c:v>-4.1259589785425099E-3</c:v>
              </c:pt>
              <c:pt idx="489">
                <c:v>-1.0204724378478636E-2</c:v>
              </c:pt>
              <c:pt idx="490">
                <c:v>-6.249194560981608E-3</c:v>
              </c:pt>
              <c:pt idx="491">
                <c:v>-6.3021771204649912E-3</c:v>
              </c:pt>
              <c:pt idx="492">
                <c:v>-4.9549393743013592E-3</c:v>
              </c:pt>
              <c:pt idx="493">
                <c:v>-1.1515695678358417E-2</c:v>
              </c:pt>
              <c:pt idx="494">
                <c:v>1.1374707699383979E-2</c:v>
              </c:pt>
              <c:pt idx="495">
                <c:v>1.5523080151506941E-2</c:v>
              </c:pt>
              <c:pt idx="496">
                <c:v>1.5387731691691497E-2</c:v>
              </c:pt>
              <c:pt idx="497">
                <c:v>1.5360661999728409E-2</c:v>
              </c:pt>
              <c:pt idx="498">
                <c:v>1.5414801383654586E-2</c:v>
              </c:pt>
              <c:pt idx="499">
                <c:v>1.5414801383654586E-2</c:v>
              </c:pt>
              <c:pt idx="500">
                <c:v>2.1444922315767556E-3</c:v>
              </c:pt>
              <c:pt idx="501">
                <c:v>1.8240807815135263E-3</c:v>
              </c:pt>
              <c:pt idx="502">
                <c:v>-5.4801405634244071E-2</c:v>
              </c:pt>
              <c:pt idx="503">
                <c:v>-4.6366796177019109E-2</c:v>
              </c:pt>
              <c:pt idx="504">
                <c:v>-6.1951882118663759E-2</c:v>
              </c:pt>
              <c:pt idx="505">
                <c:v>-2.6195566493459221E-2</c:v>
              </c:pt>
              <c:pt idx="506">
                <c:v>-2.6195566493459221E-2</c:v>
              </c:pt>
              <c:pt idx="507">
                <c:v>-2.1469880803122954E-2</c:v>
              </c:pt>
              <c:pt idx="508">
                <c:v>-1.8247459555682299E-2</c:v>
              </c:pt>
              <c:pt idx="509">
                <c:v>-1.4395147399099972E-2</c:v>
              </c:pt>
              <c:pt idx="510">
                <c:v>-2.1350959250396317E-2</c:v>
              </c:pt>
              <c:pt idx="511">
                <c:v>-2.1350959250396317E-2</c:v>
              </c:pt>
              <c:pt idx="512">
                <c:v>-2.3467890139621805E-2</c:v>
              </c:pt>
              <c:pt idx="513">
                <c:v>-1.8425812964161348E-2</c:v>
              </c:pt>
              <c:pt idx="514">
                <c:v>-9.4247065772642413E-3</c:v>
              </c:pt>
              <c:pt idx="515">
                <c:v>-1.278985104034347E-3</c:v>
              </c:pt>
              <c:pt idx="516">
                <c:v>-1.3322568696284565E-3</c:v>
              </c:pt>
              <c:pt idx="517">
                <c:v>-3.0823876486316681E-3</c:v>
              </c:pt>
              <c:pt idx="518">
                <c:v>-6.5923954525692885E-3</c:v>
              </c:pt>
              <c:pt idx="519">
                <c:v>-1.0121577621647559E-2</c:v>
              </c:pt>
              <c:pt idx="520">
                <c:v>-2.0924987569921338E-2</c:v>
              </c:pt>
              <c:pt idx="521">
                <c:v>-2.0977189272905816E-2</c:v>
              </c:pt>
              <c:pt idx="522">
                <c:v>-3.2123192779934806E-2</c:v>
              </c:pt>
              <c:pt idx="523">
                <c:v>-3.0450829524103273E-2</c:v>
              </c:pt>
              <c:pt idx="524">
                <c:v>-3.1914906538996424E-2</c:v>
              </c:pt>
              <c:pt idx="525">
                <c:v>-3.3914853556436975E-2</c:v>
              </c:pt>
              <c:pt idx="526">
                <c:v>-3.4017868773074222E-2</c:v>
              </c:pt>
              <c:pt idx="527">
                <c:v>-2.3002499666256115E-2</c:v>
              </c:pt>
              <c:pt idx="528">
                <c:v>-1.8815518198352366E-2</c:v>
              </c:pt>
              <c:pt idx="529">
                <c:v>-2.3547335058235697E-2</c:v>
              </c:pt>
              <c:pt idx="530">
                <c:v>-2.6689038880175486E-2</c:v>
              </c:pt>
              <c:pt idx="531">
                <c:v>-2.6689038880175486E-2</c:v>
              </c:pt>
              <c:pt idx="532">
                <c:v>-3.1878235204157557E-2</c:v>
              </c:pt>
              <c:pt idx="533">
                <c:v>-2.8280250901339676E-2</c:v>
              </c:pt>
              <c:pt idx="534">
                <c:v>-4.1381866129036382E-2</c:v>
              </c:pt>
              <c:pt idx="535">
                <c:v>-4.9375089220085155E-2</c:v>
              </c:pt>
              <c:pt idx="536">
                <c:v>-4.9248359102369021E-2</c:v>
              </c:pt>
              <c:pt idx="537">
                <c:v>-5.7367184407302152E-2</c:v>
              </c:pt>
              <c:pt idx="538">
                <c:v>-6.9425401828754452E-2</c:v>
              </c:pt>
              <c:pt idx="539">
                <c:v>-5.9163414640353684E-2</c:v>
              </c:pt>
              <c:pt idx="540">
                <c:v>-6.5510765755312672E-2</c:v>
              </c:pt>
              <c:pt idx="541">
                <c:v>-6.5585496614321892E-2</c:v>
              </c:pt>
              <c:pt idx="542">
                <c:v>-7.870831064993411E-2</c:v>
              </c:pt>
              <c:pt idx="543">
                <c:v>-7.9700808180692251E-2</c:v>
              </c:pt>
              <c:pt idx="544">
                <c:v>-6.4025923741669932E-2</c:v>
              </c:pt>
              <c:pt idx="545">
                <c:v>-6.4025923741669932E-2</c:v>
              </c:pt>
              <c:pt idx="546">
                <c:v>-6.4025923741669932E-2</c:v>
              </c:pt>
              <c:pt idx="547">
                <c:v>-6.4025923741669932E-2</c:v>
              </c:pt>
              <c:pt idx="548">
                <c:v>-6.4050882229024775E-2</c:v>
              </c:pt>
              <c:pt idx="549">
                <c:v>-6.4157194395324413E-2</c:v>
              </c:pt>
              <c:pt idx="550">
                <c:v>-7.4287939850681717E-2</c:v>
              </c:pt>
              <c:pt idx="551">
                <c:v>-7.4879742315041686E-2</c:v>
              </c:pt>
              <c:pt idx="552">
                <c:v>-7.3256052447643771E-2</c:v>
              </c:pt>
              <c:pt idx="553">
                <c:v>-8.4245103798386789E-2</c:v>
              </c:pt>
              <c:pt idx="554">
                <c:v>-9.2678064780780667E-2</c:v>
              </c:pt>
              <c:pt idx="555">
                <c:v>-9.179213970182154E-2</c:v>
              </c:pt>
              <c:pt idx="556">
                <c:v>-9.1622722762163544E-2</c:v>
              </c:pt>
              <c:pt idx="557">
                <c:v>-8.5016474336890857E-2</c:v>
              </c:pt>
              <c:pt idx="558">
                <c:v>-6.4525382694878064E-2</c:v>
              </c:pt>
              <c:pt idx="559">
                <c:v>-6.3786403240774225E-2</c:v>
              </c:pt>
              <c:pt idx="560">
                <c:v>-5.5552271459498259E-2</c:v>
              </c:pt>
              <c:pt idx="561">
                <c:v>-5.5426322198281031E-2</c:v>
              </c:pt>
              <c:pt idx="562">
                <c:v>-4.8830658716660702E-2</c:v>
              </c:pt>
              <c:pt idx="563">
                <c:v>-5.4059852245754825E-2</c:v>
              </c:pt>
              <c:pt idx="564">
                <c:v>-5.2425085784316483E-2</c:v>
              </c:pt>
              <c:pt idx="565">
                <c:v>-3.9849362948347622E-2</c:v>
              </c:pt>
              <c:pt idx="566">
                <c:v>-3.9900552429944502E-2</c:v>
              </c:pt>
              <c:pt idx="567">
                <c:v>-3.3143164891210941E-2</c:v>
              </c:pt>
              <c:pt idx="568">
                <c:v>-3.6537924060028093E-2</c:v>
              </c:pt>
              <c:pt idx="569">
                <c:v>-3.8643257784213736E-2</c:v>
              </c:pt>
              <c:pt idx="570">
                <c:v>-3.8672698966284891E-2</c:v>
              </c:pt>
              <c:pt idx="571">
                <c:v>-3.8672698966284891E-2</c:v>
              </c:pt>
              <c:pt idx="572">
                <c:v>-4.393020577361828E-2</c:v>
              </c:pt>
              <c:pt idx="573">
                <c:v>-5.4222328238755502E-2</c:v>
              </c:pt>
              <c:pt idx="574">
                <c:v>-5.8234224327231465E-2</c:v>
              </c:pt>
              <c:pt idx="575">
                <c:v>-6.101832479326974E-2</c:v>
              </c:pt>
              <c:pt idx="576">
                <c:v>-6.0993308464692642E-2</c:v>
              </c:pt>
              <c:pt idx="577">
                <c:v>-6.2257110247914471E-2</c:v>
              </c:pt>
              <c:pt idx="578">
                <c:v>-7.4780660301510093E-2</c:v>
              </c:pt>
              <c:pt idx="579">
                <c:v>-6.0571559193434155E-2</c:v>
              </c:pt>
              <c:pt idx="580">
                <c:v>-6.3323962669737943E-2</c:v>
              </c:pt>
              <c:pt idx="581">
                <c:v>-6.3373879644447739E-2</c:v>
              </c:pt>
              <c:pt idx="582">
                <c:v>-6.8566893489091285E-2</c:v>
              </c:pt>
              <c:pt idx="583">
                <c:v>-7.2282382234693299E-2</c:v>
              </c:pt>
              <c:pt idx="584">
                <c:v>-6.4082665980592535E-2</c:v>
              </c:pt>
              <c:pt idx="585">
                <c:v>-6.241519030803222E-2</c:v>
              </c:pt>
              <c:pt idx="586">
                <c:v>-6.241519030803222E-2</c:v>
              </c:pt>
              <c:pt idx="587">
                <c:v>-7.1219231651086901E-2</c:v>
              </c:pt>
              <c:pt idx="588">
                <c:v>-6.2903167778644908E-2</c:v>
              </c:pt>
              <c:pt idx="589">
                <c:v>-6.2088560926588543E-2</c:v>
              </c:pt>
              <c:pt idx="590">
                <c:v>-6.4010046326191561E-2</c:v>
              </c:pt>
              <c:pt idx="591">
                <c:v>-6.4109822434388897E-2</c:v>
              </c:pt>
              <c:pt idx="592">
                <c:v>-7.3177272703084606E-2</c:v>
              </c:pt>
              <c:pt idx="593">
                <c:v>-7.5979448551042661E-2</c:v>
              </c:pt>
              <c:pt idx="594">
                <c:v>-7.5992954476413077E-2</c:v>
              </c:pt>
              <c:pt idx="595">
                <c:v>-6.938355370453364E-2</c:v>
              </c:pt>
              <c:pt idx="596">
                <c:v>-6.9457937516209989E-2</c:v>
              </c:pt>
              <c:pt idx="597">
                <c:v>-6.5009369121162841E-2</c:v>
              </c:pt>
              <c:pt idx="598">
                <c:v>-6.5767783225906706E-2</c:v>
              </c:pt>
              <c:pt idx="599">
                <c:v>-6.551030302553551E-2</c:v>
              </c:pt>
              <c:pt idx="600">
                <c:v>-6.4184755737675681E-2</c:v>
              </c:pt>
              <c:pt idx="601">
                <c:v>-6.4060050062734519E-2</c:v>
              </c:pt>
              <c:pt idx="602">
                <c:v>-6.3516805304363988E-2</c:v>
              </c:pt>
              <c:pt idx="603">
                <c:v>-6.5602675457298587E-2</c:v>
              </c:pt>
              <c:pt idx="604">
                <c:v>-7.3070468886396789E-2</c:v>
              </c:pt>
              <c:pt idx="605">
                <c:v>-7.9319692367989525E-2</c:v>
              </c:pt>
              <c:pt idx="606">
                <c:v>-7.9393295323167079E-2</c:v>
              </c:pt>
              <c:pt idx="607">
                <c:v>-8.2023711661970311E-2</c:v>
              </c:pt>
              <c:pt idx="608">
                <c:v>-8.0708691476540584E-2</c:v>
              </c:pt>
              <c:pt idx="609">
                <c:v>-8.5904134652514119E-2</c:v>
              </c:pt>
              <c:pt idx="610">
                <c:v>-8.1940680587583525E-2</c:v>
              </c:pt>
              <c:pt idx="611">
                <c:v>-8.1965147424550189E-2</c:v>
              </c:pt>
              <c:pt idx="612">
                <c:v>-9.4564990050152953E-2</c:v>
              </c:pt>
              <c:pt idx="613">
                <c:v>-9.1716801509979851E-2</c:v>
              </c:pt>
              <c:pt idx="614">
                <c:v>-9.3060597703425896E-2</c:v>
              </c:pt>
              <c:pt idx="615">
                <c:v>-9.5767566899735868E-2</c:v>
              </c:pt>
              <c:pt idx="616">
                <c:v>-9.579168668936977E-2</c:v>
              </c:pt>
              <c:pt idx="617">
                <c:v>-9.7913765447365964E-2</c:v>
              </c:pt>
              <c:pt idx="618">
                <c:v>-9.047171136212151E-2</c:v>
              </c:pt>
              <c:pt idx="619">
                <c:v>-8.1054061413958656E-2</c:v>
              </c:pt>
              <c:pt idx="620">
                <c:v>-6.9696474716329337E-2</c:v>
              </c:pt>
              <c:pt idx="621">
                <c:v>-6.9795701332916349E-2</c:v>
              </c:pt>
              <c:pt idx="622">
                <c:v>-5.9926716328368768E-2</c:v>
              </c:pt>
              <c:pt idx="623">
                <c:v>-5.9951790498167901E-2</c:v>
              </c:pt>
              <c:pt idx="624">
                <c:v>-6.412393569259156E-3</c:v>
              </c:pt>
              <c:pt idx="625">
                <c:v>-1.89195456363771E-2</c:v>
              </c:pt>
              <c:pt idx="626">
                <c:v>-1.89195456363771E-2</c:v>
              </c:pt>
              <c:pt idx="627">
                <c:v>-8.7928490665699632E-3</c:v>
              </c:pt>
              <c:pt idx="628">
                <c:v>-9.5009991492700507E-4</c:v>
              </c:pt>
              <c:pt idx="629">
                <c:v>2.5827262511459725E-3</c:v>
              </c:pt>
              <c:pt idx="630">
                <c:v>-2.2038662461070224E-3</c:v>
              </c:pt>
              <c:pt idx="631">
                <c:v>-2.1772592839209848E-3</c:v>
              </c:pt>
              <c:pt idx="632">
                <c:v>7.797922204481722E-3</c:v>
              </c:pt>
              <c:pt idx="633">
                <c:v>4.2953469975894887E-3</c:v>
              </c:pt>
              <c:pt idx="634">
                <c:v>2.9452461109298333E-3</c:v>
              </c:pt>
              <c:pt idx="635">
                <c:v>4.6758265568485058E-3</c:v>
              </c:pt>
              <c:pt idx="636">
                <c:v>4.6490460709962544E-3</c:v>
              </c:pt>
              <c:pt idx="637">
                <c:v>2.3830294316959932E-3</c:v>
              </c:pt>
              <c:pt idx="638">
                <c:v>4.3601580870011869E-3</c:v>
              </c:pt>
              <c:pt idx="639">
                <c:v>1.0477272217218392E-2</c:v>
              </c:pt>
              <c:pt idx="640">
                <c:v>1.2687269632872589E-2</c:v>
              </c:pt>
              <c:pt idx="641">
                <c:v>1.2714281483613421E-2</c:v>
              </c:pt>
              <c:pt idx="642">
                <c:v>9.3189439025751497E-3</c:v>
              </c:pt>
              <c:pt idx="643">
                <c:v>2.0987976660835628E-3</c:v>
              </c:pt>
              <c:pt idx="644">
                <c:v>4.1125976562275124E-3</c:v>
              </c:pt>
              <c:pt idx="645">
                <c:v>5.9691852045855587E-3</c:v>
              </c:pt>
              <c:pt idx="646">
                <c:v>5.9960235316600663E-3</c:v>
              </c:pt>
              <c:pt idx="647">
                <c:v>5.1827759483242808E-3</c:v>
              </c:pt>
              <c:pt idx="648">
                <c:v>1.0680352748163813E-2</c:v>
              </c:pt>
              <c:pt idx="649">
                <c:v>1.9257772182860622E-2</c:v>
              </c:pt>
              <c:pt idx="650">
                <c:v>8.4972804214173969E-3</c:v>
              </c:pt>
              <c:pt idx="651">
                <c:v>8.4972804214173969E-3</c:v>
              </c:pt>
              <c:pt idx="652">
                <c:v>-7.8507312402986695E-3</c:v>
              </c:pt>
              <c:pt idx="653">
                <c:v>-1.4390635783772865E-2</c:v>
              </c:pt>
              <c:pt idx="654">
                <c:v>-2.6224544945752992E-2</c:v>
              </c:pt>
              <c:pt idx="655">
                <c:v>-2.4492171421947706E-2</c:v>
              </c:pt>
              <c:pt idx="656">
                <c:v>-2.4492171421947706E-2</c:v>
              </c:pt>
              <c:pt idx="657">
                <c:v>-2.8046051792881332E-2</c:v>
              </c:pt>
              <c:pt idx="658">
                <c:v>-2.435369953613653E-2</c:v>
              </c:pt>
              <c:pt idx="659">
                <c:v>-2.7764336120431943E-2</c:v>
              </c:pt>
              <c:pt idx="660">
                <c:v>-3.5660964370501258E-2</c:v>
              </c:pt>
              <c:pt idx="661">
                <c:v>-3.5738124560840578E-2</c:v>
              </c:pt>
              <c:pt idx="662">
                <c:v>-4.4028275565762387E-2</c:v>
              </c:pt>
              <c:pt idx="663">
                <c:v>-3.9169786429385067E-2</c:v>
              </c:pt>
              <c:pt idx="664">
                <c:v>-4.8919502833872808E-2</c:v>
              </c:pt>
              <c:pt idx="665">
                <c:v>-4.789371767977102E-2</c:v>
              </c:pt>
              <c:pt idx="666">
                <c:v>-4.789371767977102E-2</c:v>
              </c:pt>
              <c:pt idx="667">
                <c:v>-6.0998774460185201E-2</c:v>
              </c:pt>
              <c:pt idx="668">
                <c:v>-7.3032149076726838E-2</c:v>
              </c:pt>
              <c:pt idx="669">
                <c:v>-7.5558075247728174E-2</c:v>
              </c:pt>
              <c:pt idx="670">
                <c:v>-7.572893821793969E-2</c:v>
              </c:pt>
              <c:pt idx="671">
                <c:v>-7.5753549657961772E-2</c:v>
              </c:pt>
              <c:pt idx="672">
                <c:v>-8.3077434126367256E-2</c:v>
              </c:pt>
              <c:pt idx="673">
                <c:v>-8.2705428306152129E-2</c:v>
              </c:pt>
              <c:pt idx="674">
                <c:v>-8.0574789047278772E-2</c:v>
              </c:pt>
              <c:pt idx="675">
                <c:v>-7.6521218358248655E-2</c:v>
              </c:pt>
              <c:pt idx="676">
                <c:v>-7.6570441238292597E-2</c:v>
              </c:pt>
              <c:pt idx="677">
                <c:v>-7.4402928200302698E-2</c:v>
              </c:pt>
              <c:pt idx="678">
                <c:v>-6.8918481357889694E-2</c:v>
              </c:pt>
              <c:pt idx="679">
                <c:v>-6.645794468852162E-2</c:v>
              </c:pt>
              <c:pt idx="680">
                <c:v>-6.4624522549631802E-2</c:v>
              </c:pt>
              <c:pt idx="681">
                <c:v>-6.4524804282656611E-2</c:v>
              </c:pt>
              <c:pt idx="682">
                <c:v>-7.7171238012695875E-2</c:v>
              </c:pt>
              <c:pt idx="683">
                <c:v>-8.8266659370960565E-2</c:v>
              </c:pt>
              <c:pt idx="684">
                <c:v>-9.1933359045684671E-2</c:v>
              </c:pt>
              <c:pt idx="685">
                <c:v>-8.7397739611311587E-2</c:v>
              </c:pt>
              <c:pt idx="686">
                <c:v>-8.7373417377400342E-2</c:v>
              </c:pt>
              <c:pt idx="687">
                <c:v>-7.6125150589621882E-2</c:v>
              </c:pt>
              <c:pt idx="688">
                <c:v>-7.2022096735048002E-2</c:v>
              </c:pt>
              <c:pt idx="689">
                <c:v>-7.6079947674516868E-2</c:v>
              </c:pt>
              <c:pt idx="690">
                <c:v>-7.823540081768976E-2</c:v>
              </c:pt>
              <c:pt idx="691">
                <c:v>-7.8210818298278806E-2</c:v>
              </c:pt>
              <c:pt idx="692">
                <c:v>-7.928652042709039E-2</c:v>
              </c:pt>
              <c:pt idx="693">
                <c:v>-8.67441627217026E-2</c:v>
              </c:pt>
              <c:pt idx="694">
                <c:v>-8.0273262756245245E-2</c:v>
              </c:pt>
              <c:pt idx="695">
                <c:v>-7.6225909998595576E-2</c:v>
              </c:pt>
              <c:pt idx="696">
                <c:v>-7.6250550359228786E-2</c:v>
              </c:pt>
              <c:pt idx="697">
                <c:v>-9.1261301885600665E-2</c:v>
              </c:pt>
              <c:pt idx="698">
                <c:v>-9.3008048953108657E-2</c:v>
              </c:pt>
              <c:pt idx="699">
                <c:v>-7.6483621563855353E-2</c:v>
              </c:pt>
              <c:pt idx="700">
                <c:v>-7.3689803772497009E-2</c:v>
              </c:pt>
              <c:pt idx="701">
                <c:v>-7.3714501974352253E-2</c:v>
              </c:pt>
              <c:pt idx="702">
                <c:v>-4.8714715986874157E-2</c:v>
              </c:pt>
              <c:pt idx="703">
                <c:v>-3.2463183483693481E-2</c:v>
              </c:pt>
              <c:pt idx="704">
                <c:v>-2.4882744274471014E-2</c:v>
              </c:pt>
              <c:pt idx="705">
                <c:v>-3.5403050360964028E-2</c:v>
              </c:pt>
              <c:pt idx="706">
                <c:v>-3.5377311017110058E-2</c:v>
              </c:pt>
              <c:pt idx="707">
                <c:v>-2.8551468391970092E-2</c:v>
              </c:pt>
              <c:pt idx="708">
                <c:v>-2.8392144745576164E-2</c:v>
              </c:pt>
              <c:pt idx="709">
                <c:v>-2.6898250580668082E-2</c:v>
              </c:pt>
              <c:pt idx="710">
                <c:v>-9.3337223348325393E-3</c:v>
              </c:pt>
              <c:pt idx="711">
                <c:v>-9.3337223348325393E-3</c:v>
              </c:pt>
              <c:pt idx="712">
                <c:v>5.9739571054124863E-3</c:v>
              </c:pt>
              <c:pt idx="713">
                <c:v>1.5351552007240921E-2</c:v>
              </c:pt>
              <c:pt idx="714">
                <c:v>2.2169007655170159E-2</c:v>
              </c:pt>
              <c:pt idx="715">
                <c:v>1.6100798278275041E-2</c:v>
              </c:pt>
              <c:pt idx="716">
                <c:v>1.6073699665700714E-2</c:v>
              </c:pt>
              <c:pt idx="717">
                <c:v>9.0802042581783482E-3</c:v>
              </c:pt>
              <c:pt idx="718">
                <c:v>1.043591574338576E-2</c:v>
              </c:pt>
              <c:pt idx="719">
                <c:v>1.2802923156548074E-2</c:v>
              </c:pt>
              <c:pt idx="720">
                <c:v>-1.9826524920195654E-3</c:v>
              </c:pt>
              <c:pt idx="721">
                <c:v>-2.0092883748166201E-3</c:v>
              </c:pt>
              <c:pt idx="722">
                <c:v>-1.8303854747272474E-3</c:v>
              </c:pt>
              <c:pt idx="723">
                <c:v>-3.3313651893474017E-4</c:v>
              </c:pt>
              <c:pt idx="724">
                <c:v>-3.8494490160860817E-3</c:v>
              </c:pt>
              <c:pt idx="725">
                <c:v>3.1838700728823444E-3</c:v>
              </c:pt>
              <c:pt idx="726">
                <c:v>3.2373732033648128E-3</c:v>
              </c:pt>
              <c:pt idx="727">
                <c:v>-5.1501824196463764E-3</c:v>
              </c:pt>
              <c:pt idx="728">
                <c:v>-1.1831711195538719E-2</c:v>
              </c:pt>
              <c:pt idx="729">
                <c:v>-6.8270862114161446E-3</c:v>
              </c:pt>
              <c:pt idx="730">
                <c:v>-2.4384991637316E-2</c:v>
              </c:pt>
              <c:pt idx="731">
                <c:v>-2.4436990896023025E-2</c:v>
              </c:pt>
              <c:pt idx="732">
                <c:v>-1.7648108811832541E-2</c:v>
              </c:pt>
              <c:pt idx="733">
                <c:v>-2.3278257692824655E-2</c:v>
              </c:pt>
              <c:pt idx="734">
                <c:v>-2.8227123738800985E-2</c:v>
              </c:pt>
              <c:pt idx="735">
                <c:v>-4.2822459607739338E-2</c:v>
              </c:pt>
              <c:pt idx="736">
                <c:v>-4.2924520444211356E-2</c:v>
              </c:pt>
              <c:pt idx="737">
                <c:v>-6.2899176734316886E-2</c:v>
              </c:pt>
              <c:pt idx="738">
                <c:v>-5.4557489200465437E-2</c:v>
              </c:pt>
              <c:pt idx="739">
                <c:v>-4.5058630176413428E-2</c:v>
              </c:pt>
              <c:pt idx="740">
                <c:v>-3.717912292809844E-2</c:v>
              </c:pt>
              <c:pt idx="741">
                <c:v>-3.6973844430711722E-2</c:v>
              </c:pt>
              <c:pt idx="742">
                <c:v>-3.6881703363837337E-2</c:v>
              </c:pt>
              <c:pt idx="743">
                <c:v>-2.7112147420154331E-2</c:v>
              </c:pt>
              <c:pt idx="744">
                <c:v>-2.3544674362017126E-2</c:v>
              </c:pt>
              <c:pt idx="745">
                <c:v>-2.7552376961887504E-2</c:v>
              </c:pt>
              <c:pt idx="746">
                <c:v>-2.7552376961887504E-2</c:v>
              </c:pt>
              <c:pt idx="747">
                <c:v>-2.5398369849268132E-2</c:v>
              </c:pt>
              <c:pt idx="748">
                <c:v>-2.5891581950484577E-2</c:v>
              </c:pt>
              <c:pt idx="749">
                <c:v>-2.5891581950484577E-2</c:v>
              </c:pt>
              <c:pt idx="750">
                <c:v>-2.5891581950484577E-2</c:v>
              </c:pt>
              <c:pt idx="751">
                <c:v>-2.6021290891141136E-2</c:v>
              </c:pt>
              <c:pt idx="752">
                <c:v>-2.5839698374222175E-2</c:v>
              </c:pt>
              <c:pt idx="753">
                <c:v>-2.5078305446537663E-2</c:v>
              </c:pt>
              <c:pt idx="754">
                <c:v>-1.4451571511300942E-2</c:v>
              </c:pt>
              <c:pt idx="755">
                <c:v>-1.4195363817816831E-2</c:v>
              </c:pt>
              <c:pt idx="756">
                <c:v>-1.430043239784029E-2</c:v>
              </c:pt>
              <c:pt idx="757">
                <c:v>-9.3958727280257781E-3</c:v>
              </c:pt>
              <c:pt idx="758">
                <c:v>-1.567063310919492E-3</c:v>
              </c:pt>
              <c:pt idx="759">
                <c:v>1.9261126973746379E-4</c:v>
              </c:pt>
              <c:pt idx="760">
                <c:v>-3.9670402207026001E-4</c:v>
              </c:pt>
              <c:pt idx="761">
                <c:v>-4.2333990486742579E-4</c:v>
              </c:pt>
              <c:pt idx="762">
                <c:v>-7.9068950669991533E-4</c:v>
              </c:pt>
              <c:pt idx="763">
                <c:v>-1.4427538483500313E-2</c:v>
              </c:pt>
              <c:pt idx="764">
                <c:v>7.6511211826817416E-3</c:v>
              </c:pt>
              <c:pt idx="765">
                <c:v>9.3126392093614285E-3</c:v>
              </c:pt>
              <c:pt idx="766">
                <c:v>9.2857430410648867E-3</c:v>
              </c:pt>
              <c:pt idx="767">
                <c:v>2.0075126492968831E-2</c:v>
              </c:pt>
              <c:pt idx="768">
                <c:v>2.5015634482345339E-2</c:v>
              </c:pt>
              <c:pt idx="769">
                <c:v>3.3100304545602866E-2</c:v>
              </c:pt>
              <c:pt idx="770">
                <c:v>2.6645542281123591E-2</c:v>
              </c:pt>
              <c:pt idx="771">
                <c:v>2.6700260077271221E-2</c:v>
              </c:pt>
              <c:pt idx="772">
                <c:v>8.6401193195002612E-3</c:v>
              </c:pt>
              <c:pt idx="773">
                <c:v>5.4445942403562597E-3</c:v>
              </c:pt>
              <c:pt idx="774">
                <c:v>-3.1395636967204155E-3</c:v>
              </c:pt>
              <c:pt idx="775">
                <c:v>-1.7252214566872204E-2</c:v>
              </c:pt>
              <c:pt idx="776">
                <c:v>-1.7226012493241183E-2</c:v>
              </c:pt>
              <c:pt idx="777">
                <c:v>-1.3900228981830187E-2</c:v>
              </c:pt>
              <c:pt idx="778">
                <c:v>-1.2360177521651639E-2</c:v>
              </c:pt>
              <c:pt idx="779">
                <c:v>-7.9824357031189619E-3</c:v>
              </c:pt>
              <c:pt idx="780">
                <c:v>-1.5225400301746017E-2</c:v>
              </c:pt>
              <c:pt idx="781">
                <c:v>-1.5199140386892962E-2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7.0746812852739982E-3</c:v>
              </c:pt>
              <c:pt idx="2">
                <c:v>6.4196319528573298E-3</c:v>
              </c:pt>
              <c:pt idx="3">
                <c:v>6.0889517642201962E-3</c:v>
              </c:pt>
              <c:pt idx="4">
                <c:v>1.1600906971393599E-2</c:v>
              </c:pt>
              <c:pt idx="5">
                <c:v>3.0835022697950354E-3</c:v>
              </c:pt>
              <c:pt idx="6">
                <c:v>-4.1702085085690843E-3</c:v>
              </c:pt>
              <c:pt idx="7">
                <c:v>-3.328612114923013E-2</c:v>
              </c:pt>
              <c:pt idx="8">
                <c:v>-2.9014843113457367E-2</c:v>
              </c:pt>
              <c:pt idx="9">
                <c:v>-2.1278151784526855E-2</c:v>
              </c:pt>
              <c:pt idx="10">
                <c:v>-2.3680618066609593E-2</c:v>
              </c:pt>
              <c:pt idx="11">
                <c:v>-2.8914887300052428E-2</c:v>
              </c:pt>
              <c:pt idx="12">
                <c:v>-2.0525466875784937E-2</c:v>
              </c:pt>
              <c:pt idx="13">
                <c:v>-2.8812611249567355E-2</c:v>
              </c:pt>
              <c:pt idx="14">
                <c:v>-3.2605920446866499E-2</c:v>
              </c:pt>
              <c:pt idx="15">
                <c:v>-4.3168382110749248E-2</c:v>
              </c:pt>
              <c:pt idx="16">
                <c:v>-3.3135584167481746E-2</c:v>
              </c:pt>
              <c:pt idx="17">
                <c:v>-3.7560276278981841E-2</c:v>
              </c:pt>
              <c:pt idx="18">
                <c:v>-1.9979375876643446E-2</c:v>
              </c:pt>
              <c:pt idx="19">
                <c:v>-3.3118692841539454E-2</c:v>
              </c:pt>
              <c:pt idx="20">
                <c:v>-4.3806354498257538E-2</c:v>
              </c:pt>
              <c:pt idx="21">
                <c:v>-3.1299441351877788E-2</c:v>
              </c:pt>
              <c:pt idx="22">
                <c:v>-3.655422148110743E-2</c:v>
              </c:pt>
              <c:pt idx="23">
                <c:v>-4.0748838883758021E-2</c:v>
              </c:pt>
              <c:pt idx="24">
                <c:v>-3.5089687836231342E-2</c:v>
              </c:pt>
              <c:pt idx="25">
                <c:v>-3.996552684556065E-2</c:v>
              </c:pt>
              <c:pt idx="26">
                <c:v>-3.8651530182432836E-2</c:v>
              </c:pt>
              <c:pt idx="27">
                <c:v>-3.5340366250351196E-2</c:v>
              </c:pt>
              <c:pt idx="28">
                <c:v>-4.08490731256127E-2</c:v>
              </c:pt>
              <c:pt idx="29">
                <c:v>-2.9782191920544654E-2</c:v>
              </c:pt>
              <c:pt idx="30">
                <c:v>-2.7558569512585951E-2</c:v>
              </c:pt>
              <c:pt idx="31">
                <c:v>-1.0653786195350401E-2</c:v>
              </c:pt>
              <c:pt idx="32">
                <c:v>-1.2348394549076214E-2</c:v>
              </c:pt>
              <c:pt idx="33">
                <c:v>-1.3864530266611053E-2</c:v>
              </c:pt>
              <c:pt idx="34">
                <c:v>-8.4841789066132378E-3</c:v>
              </c:pt>
              <c:pt idx="35">
                <c:v>-1.3106462407843633E-2</c:v>
              </c:pt>
              <c:pt idx="36">
                <c:v>-6.9681359985618307E-3</c:v>
              </c:pt>
              <c:pt idx="37">
                <c:v>-1.290432335343672E-2</c:v>
              </c:pt>
              <c:pt idx="38">
                <c:v>-1.290432335343672E-2</c:v>
              </c:pt>
              <c:pt idx="39">
                <c:v>-1.290432335343672E-2</c:v>
              </c:pt>
              <c:pt idx="40">
                <c:v>-1.290432335343672E-2</c:v>
              </c:pt>
              <c:pt idx="41">
                <c:v>-1.290432335343672E-2</c:v>
              </c:pt>
              <c:pt idx="42">
                <c:v>-5.2715786456887237E-3</c:v>
              </c:pt>
              <c:pt idx="43">
                <c:v>-1.6919168787121741E-4</c:v>
              </c:pt>
              <c:pt idx="44">
                <c:v>3.2925092259585842E-3</c:v>
              </c:pt>
              <c:pt idx="45">
                <c:v>6.6026522537252497E-3</c:v>
              </c:pt>
              <c:pt idx="46">
                <c:v>3.5451366392256212E-3</c:v>
              </c:pt>
              <c:pt idx="47">
                <c:v>1.1952933341168315E-3</c:v>
              </c:pt>
              <c:pt idx="48">
                <c:v>-2.039024345876328E-3</c:v>
              </c:pt>
              <c:pt idx="49">
                <c:v>4.1010654435862381E-3</c:v>
              </c:pt>
              <c:pt idx="50">
                <c:v>7.2090694169457681E-3</c:v>
              </c:pt>
              <c:pt idx="51">
                <c:v>1.5244236043843618E-2</c:v>
              </c:pt>
              <c:pt idx="52">
                <c:v>1.5370642559960457E-2</c:v>
              </c:pt>
              <c:pt idx="53">
                <c:v>1.5421130918820358E-2</c:v>
              </c:pt>
              <c:pt idx="54">
                <c:v>7.6111200981627825E-3</c:v>
              </c:pt>
              <c:pt idx="55">
                <c:v>2.6355108943949546E-3</c:v>
              </c:pt>
              <c:pt idx="56">
                <c:v>2.6355108943949546E-3</c:v>
              </c:pt>
              <c:pt idx="57">
                <c:v>2.0929559365632455E-2</c:v>
              </c:pt>
              <c:pt idx="58">
                <c:v>2.2243556028760159E-2</c:v>
              </c:pt>
              <c:pt idx="59">
                <c:v>2.5452536719840158E-2</c:v>
              </c:pt>
              <c:pt idx="60">
                <c:v>2.4492329806665936E-2</c:v>
              </c:pt>
              <c:pt idx="61">
                <c:v>2.3304739659654627E-2</c:v>
              </c:pt>
              <c:pt idx="62">
                <c:v>3.0632512405611712E-2</c:v>
              </c:pt>
              <c:pt idx="63">
                <c:v>3.4495614334276281E-2</c:v>
              </c:pt>
              <c:pt idx="64">
                <c:v>4.0158570570614227E-2</c:v>
              </c:pt>
              <c:pt idx="65">
                <c:v>2.8888993454240008E-2</c:v>
              </c:pt>
              <c:pt idx="66">
                <c:v>3.2679239938593563E-2</c:v>
              </c:pt>
              <c:pt idx="67">
                <c:v>3.5913557618586722E-2</c:v>
              </c:pt>
              <c:pt idx="68">
                <c:v>3.6065115504650302E-2</c:v>
              </c:pt>
              <c:pt idx="69">
                <c:v>3.6289621644508108E-2</c:v>
              </c:pt>
              <c:pt idx="70">
                <c:v>2.6084290871974058E-2</c:v>
              </c:pt>
              <c:pt idx="71">
                <c:v>2.5427292540409985E-2</c:v>
              </c:pt>
              <c:pt idx="72">
                <c:v>1.9716725039191196E-2</c:v>
              </c:pt>
              <c:pt idx="73">
                <c:v>1.3829262662995445E-2</c:v>
              </c:pt>
              <c:pt idx="74">
                <c:v>9.0789020749511007E-3</c:v>
              </c:pt>
              <c:pt idx="75">
                <c:v>6.5773152648118671E-3</c:v>
              </c:pt>
              <c:pt idx="76">
                <c:v>1.0847665205752755E-2</c:v>
              </c:pt>
              <c:pt idx="77">
                <c:v>5.6929336994111512E-3</c:v>
              </c:pt>
              <c:pt idx="78">
                <c:v>3.7220315142025839E-3</c:v>
              </c:pt>
              <c:pt idx="79">
                <c:v>4.7833079545802626E-3</c:v>
              </c:pt>
              <c:pt idx="80">
                <c:v>1.1304751910506505E-2</c:v>
              </c:pt>
              <c:pt idx="81">
                <c:v>8.093450982346706E-3</c:v>
              </c:pt>
              <c:pt idx="82">
                <c:v>5.160207265850314E-3</c:v>
              </c:pt>
              <c:pt idx="83">
                <c:v>4.4022322165662153E-3</c:v>
              </c:pt>
              <c:pt idx="84">
                <c:v>4.2527161391330282E-3</c:v>
              </c:pt>
              <c:pt idx="85">
                <c:v>-2.1167986927969062E-3</c:v>
              </c:pt>
              <c:pt idx="86">
                <c:v>-1.1061034207626719E-3</c:v>
              </c:pt>
              <c:pt idx="87">
                <c:v>-9.7204940323037947E-3</c:v>
              </c:pt>
              <c:pt idx="88">
                <c:v>-1.909499431124273E-2</c:v>
              </c:pt>
              <c:pt idx="89">
                <c:v>-2.5184595741845173E-2</c:v>
              </c:pt>
              <c:pt idx="90">
                <c:v>-1.4572016957035028E-2</c:v>
              </c:pt>
              <c:pt idx="91">
                <c:v>-7.4481466456657319E-3</c:v>
              </c:pt>
              <c:pt idx="92">
                <c:v>-2.6473905082441407E-3</c:v>
              </c:pt>
              <c:pt idx="93">
                <c:v>4.7812661459498695E-3</c:v>
              </c:pt>
              <c:pt idx="94">
                <c:v>5.9961422810215215E-3</c:v>
              </c:pt>
              <c:pt idx="95">
                <c:v>9.1041462543810514E-3</c:v>
              </c:pt>
              <c:pt idx="96">
                <c:v>1.8251170489999691E-2</c:v>
              </c:pt>
              <c:pt idx="97">
                <c:v>1.5928891601400652E-2</c:v>
              </c:pt>
              <c:pt idx="98">
                <c:v>1.622968713644779E-2</c:v>
              </c:pt>
              <c:pt idx="99">
                <c:v>2.6392789594126498E-2</c:v>
              </c:pt>
              <c:pt idx="100">
                <c:v>4.1579762186836344E-2</c:v>
              </c:pt>
              <c:pt idx="101">
                <c:v>3.9251914729245607E-2</c:v>
              </c:pt>
              <c:pt idx="102">
                <c:v>4.5894382251262966E-2</c:v>
              </c:pt>
              <c:pt idx="103">
                <c:v>3.8591946494219265E-2</c:v>
              </c:pt>
              <c:pt idx="104">
                <c:v>3.8642434853079388E-2</c:v>
              </c:pt>
              <c:pt idx="105">
                <c:v>4.301385432122351E-2</c:v>
              </c:pt>
              <c:pt idx="106">
                <c:v>4.301385432122351E-2</c:v>
              </c:pt>
              <c:pt idx="107">
                <c:v>5.2363017611249063E-2</c:v>
              </c:pt>
              <c:pt idx="108">
                <c:v>5.5041406486881828E-2</c:v>
              </c:pt>
              <c:pt idx="109">
                <c:v>4.6150257996441901E-2</c:v>
              </c:pt>
              <c:pt idx="110">
                <c:v>3.3614109862854624E-2</c:v>
              </c:pt>
              <c:pt idx="111">
                <c:v>3.4018387971668229E-2</c:v>
              </c:pt>
              <c:pt idx="112">
                <c:v>5.3644809383708303E-3</c:v>
              </c:pt>
              <c:pt idx="113">
                <c:v>4.9328240320134498E-3</c:v>
              </c:pt>
              <c:pt idx="114">
                <c:v>1.4081982885745692E-2</c:v>
              </c:pt>
              <c:pt idx="115">
                <c:v>2.5596855466214485E-3</c:v>
              </c:pt>
              <c:pt idx="116">
                <c:v>-1.9145482670102743E-2</c:v>
              </c:pt>
              <c:pt idx="117">
                <c:v>-2.5639362209519123E-2</c:v>
              </c:pt>
              <c:pt idx="118">
                <c:v>-1.2019941788035893E-2</c:v>
              </c:pt>
              <c:pt idx="119">
                <c:v>-2.4780317633031457E-2</c:v>
              </c:pt>
              <c:pt idx="120">
                <c:v>-4.0042187478682711E-2</c:v>
              </c:pt>
              <c:pt idx="121">
                <c:v>-6.680101767454516E-2</c:v>
              </c:pt>
              <c:pt idx="122">
                <c:v>-7.7590584143815255E-2</c:v>
              </c:pt>
              <c:pt idx="123">
                <c:v>-7.8828569840203366E-2</c:v>
              </c:pt>
              <c:pt idx="124">
                <c:v>-6.2126482434273878E-2</c:v>
              </c:pt>
              <c:pt idx="125">
                <c:v>-8.3301058835550945E-2</c:v>
              </c:pt>
              <c:pt idx="126">
                <c:v>-8.9087451684543129E-2</c:v>
              </c:pt>
              <c:pt idx="127">
                <c:v>-7.2587410523537343E-2</c:v>
              </c:pt>
              <c:pt idx="128">
                <c:v>-5.8437305477123669E-2</c:v>
              </c:pt>
              <c:pt idx="129">
                <c:v>-4.1002394391856933E-2</c:v>
              </c:pt>
              <c:pt idx="130">
                <c:v>-2.9202225460035702E-2</c:v>
              </c:pt>
              <c:pt idx="131">
                <c:v>-2.1318523909718223E-2</c:v>
              </c:pt>
              <c:pt idx="132">
                <c:v>-9.695249852873733E-3</c:v>
              </c:pt>
              <c:pt idx="133">
                <c:v>-9.3920412712633627E-3</c:v>
              </c:pt>
              <c:pt idx="134">
                <c:v>-1.2853742185093386E-2</c:v>
              </c:pt>
              <c:pt idx="135">
                <c:v>-1.7804849685296942E-2</c:v>
              </c:pt>
              <c:pt idx="136">
                <c:v>-1.1539838331448782E-2</c:v>
              </c:pt>
              <c:pt idx="137">
                <c:v>-1.4268808375424769E-2</c:v>
              </c:pt>
              <c:pt idx="138">
                <c:v>-1.6113396853999706E-2</c:v>
              </c:pt>
              <c:pt idx="139">
                <c:v>-5.7263451133625631E-3</c:v>
              </c:pt>
              <c:pt idx="140">
                <c:v>8.4345258331008921E-4</c:v>
              </c:pt>
              <c:pt idx="141">
                <c:v>4.6441865392665704E-4</c:v>
              </c:pt>
              <c:pt idx="142">
                <c:v>2.7133780507986316E-3</c:v>
              </c:pt>
              <c:pt idx="143">
                <c:v>-7.0115708366987883E-3</c:v>
              </c:pt>
              <c:pt idx="144">
                <c:v>-1.0193915206100468E-2</c:v>
              </c:pt>
              <c:pt idx="145">
                <c:v>-9.9664391627805049E-3</c:v>
              </c:pt>
              <c:pt idx="146">
                <c:v>-6.8094317822919859E-3</c:v>
              </c:pt>
              <c:pt idx="147">
                <c:v>-1.6637956053039082E-2</c:v>
              </c:pt>
              <c:pt idx="148">
                <c:v>-6.8311492013604092E-3</c:v>
              </c:pt>
              <c:pt idx="149">
                <c:v>-4.0728513606937966E-3</c:v>
              </c:pt>
              <c:pt idx="150">
                <c:v>7.2901849052620094E-4</c:v>
              </c:pt>
              <c:pt idx="151">
                <c:v>-1.3686614487319337E-3</c:v>
              </c:pt>
              <c:pt idx="152">
                <c:v>-1.3686614487319337E-3</c:v>
              </c:pt>
              <c:pt idx="153">
                <c:v>-2.1774032853256742E-3</c:v>
              </c:pt>
              <c:pt idx="154">
                <c:v>-8.6960629567559566E-3</c:v>
              </c:pt>
              <c:pt idx="155">
                <c:v>-1.3118898878592189E-2</c:v>
              </c:pt>
              <c:pt idx="156">
                <c:v>-2.8230138933012072E-2</c:v>
              </c:pt>
              <c:pt idx="157">
                <c:v>-3.0001686348309686E-2</c:v>
              </c:pt>
              <c:pt idx="158">
                <c:v>-3.1418051871405672E-2</c:v>
              </c:pt>
              <c:pt idx="159">
                <c:v>-3.2101500905681313E-2</c:v>
              </c:pt>
              <c:pt idx="160">
                <c:v>-2.1868976954570019E-2</c:v>
              </c:pt>
              <c:pt idx="161">
                <c:v>-1.5879795384788453E-2</c:v>
              </c:pt>
              <c:pt idx="162">
                <c:v>-2.1287803970779451E-2</c:v>
              </c:pt>
              <c:pt idx="163">
                <c:v>-1.6486305357492403E-2</c:v>
              </c:pt>
              <c:pt idx="164">
                <c:v>-1.4213493923438292E-2</c:v>
              </c:pt>
              <c:pt idx="165">
                <c:v>-1.3832882232840182E-2</c:v>
              </c:pt>
              <c:pt idx="166">
                <c:v>-6.8546300006097072E-3</c:v>
              </c:pt>
              <c:pt idx="167">
                <c:v>-1.082566935823448E-2</c:v>
              </c:pt>
              <c:pt idx="168">
                <c:v>-4.1036641091157788E-3</c:v>
              </c:pt>
              <c:pt idx="169">
                <c:v>1.5782252617946302E-3</c:v>
              </c:pt>
              <c:pt idx="170">
                <c:v>8.4010216096672696E-3</c:v>
              </c:pt>
              <c:pt idx="171">
                <c:v>9.5887045661617876E-3</c:v>
              </c:pt>
              <c:pt idx="172">
                <c:v>9.5887045661617876E-3</c:v>
              </c:pt>
              <c:pt idx="173">
                <c:v>1.3277974332795095E-2</c:v>
              </c:pt>
              <c:pt idx="174">
                <c:v>4.1578648473039603E-3</c:v>
              </c:pt>
              <c:pt idx="175">
                <c:v>6.2089544260013341E-5</c:v>
              </c:pt>
              <c:pt idx="176">
                <c:v>1.8077431137453193E-3</c:v>
              </c:pt>
              <c:pt idx="177">
                <c:v>1.5527026539150057E-2</c:v>
              </c:pt>
              <c:pt idx="178">
                <c:v>2.8209535227742055E-2</c:v>
              </c:pt>
              <c:pt idx="179">
                <c:v>3.0309628213563311E-2</c:v>
              </c:pt>
              <c:pt idx="180">
                <c:v>3.6247857377068593E-2</c:v>
              </c:pt>
              <c:pt idx="181">
                <c:v>3.2378815641479264E-2</c:v>
              </c:pt>
              <c:pt idx="182">
                <c:v>2.9854768936406151E-2</c:v>
              </c:pt>
              <c:pt idx="183">
                <c:v>2.0045177800231517E-2</c:v>
              </c:pt>
              <c:pt idx="184">
                <c:v>1.850630375931317E-2</c:v>
              </c:pt>
              <c:pt idx="185">
                <c:v>1.1911169073727024E-2</c:v>
              </c:pt>
              <c:pt idx="186">
                <c:v>2.363588389570781E-2</c:v>
              </c:pt>
              <c:pt idx="187">
                <c:v>2.3885912643445195E-2</c:v>
              </c:pt>
              <c:pt idx="188">
                <c:v>2.4598689474411684E-2</c:v>
              </c:pt>
              <c:pt idx="189">
                <c:v>3.7252705651661389E-2</c:v>
              </c:pt>
              <c:pt idx="190">
                <c:v>3.2201920766502523E-2</c:v>
              </c:pt>
              <c:pt idx="191">
                <c:v>1.8781762305446925E-2</c:v>
              </c:pt>
              <c:pt idx="192">
                <c:v>1.6055205308034282E-2</c:v>
              </c:pt>
              <c:pt idx="193">
                <c:v>9.3062853087877428E-3</c:v>
              </c:pt>
              <c:pt idx="194">
                <c:v>6.6805194101289267E-3</c:v>
              </c:pt>
              <c:pt idx="195">
                <c:v>2.5617273552518416E-3</c:v>
              </c:pt>
              <c:pt idx="196">
                <c:v>-4.9578825924756487E-4</c:v>
              </c:pt>
              <c:pt idx="197">
                <c:v>-4.338472101608426E-3</c:v>
              </c:pt>
              <c:pt idx="198">
                <c:v>-1.7477789066504545E-2</c:v>
              </c:pt>
              <c:pt idx="199">
                <c:v>-1.7629439762051335E-2</c:v>
              </c:pt>
              <c:pt idx="200">
                <c:v>-1.8084299039208385E-2</c:v>
              </c:pt>
              <c:pt idx="201">
                <c:v>-1.7173095533163041E-2</c:v>
              </c:pt>
              <c:pt idx="202">
                <c:v>-1.1511253010623612E-2</c:v>
              </c:pt>
              <c:pt idx="203">
                <c:v>-8.1521993852113894E-3</c:v>
              </c:pt>
              <c:pt idx="204">
                <c:v>8.4493753504137903E-3</c:v>
              </c:pt>
              <c:pt idx="205">
                <c:v>1.3101079457818132E-2</c:v>
              </c:pt>
              <c:pt idx="206">
                <c:v>2.0830995694475218E-2</c:v>
              </c:pt>
              <c:pt idx="207">
                <c:v>2.2953641384713785E-2</c:v>
              </c:pt>
              <c:pt idx="208">
                <c:v>2.1437505667179169E-2</c:v>
              </c:pt>
              <c:pt idx="209">
                <c:v>1.6078129250384432E-2</c:v>
              </c:pt>
              <c:pt idx="210">
                <c:v>-2.5425157922296382E-3</c:v>
              </c:pt>
              <c:pt idx="211">
                <c:v>-9.215146396286622E-3</c:v>
              </c:pt>
              <c:pt idx="212">
                <c:v>-9.2404833851998935E-3</c:v>
              </c:pt>
              <c:pt idx="213">
                <c:v>3.7746544911763102E-3</c:v>
              </c:pt>
              <c:pt idx="214">
                <c:v>1.0688868179999922E-3</c:v>
              </c:pt>
              <c:pt idx="215">
                <c:v>-3.9575819825607983E-3</c:v>
              </c:pt>
              <c:pt idx="216">
                <c:v>-2.0371681562124655E-3</c:v>
              </c:pt>
              <c:pt idx="217">
                <c:v>4.8771383420942449E-4</c:v>
              </c:pt>
              <c:pt idx="218">
                <c:v>-1.841126684851746E-2</c:v>
              </c:pt>
              <c:pt idx="219">
                <c:v>-2.1495418784695075E-2</c:v>
              </c:pt>
              <c:pt idx="220">
                <c:v>-2.3540846984912212E-2</c:v>
              </c:pt>
              <c:pt idx="221">
                <c:v>-2.2151024974011002E-2</c:v>
              </c:pt>
              <c:pt idx="222">
                <c:v>-2.2732197957801459E-2</c:v>
              </c:pt>
              <c:pt idx="223">
                <c:v>-2.2049955446807545E-2</c:v>
              </c:pt>
              <c:pt idx="224">
                <c:v>-1.932098540283167E-2</c:v>
              </c:pt>
              <c:pt idx="225">
                <c:v>-1.3986110689601317E-2</c:v>
              </c:pt>
              <c:pt idx="226">
                <c:v>-1.9645168927644896E-2</c:v>
              </c:pt>
              <c:pt idx="227">
                <c:v>-1.2771512982979294E-2</c:v>
              </c:pt>
              <c:pt idx="228">
                <c:v>-1.1455845749153815E-2</c:v>
              </c:pt>
              <c:pt idx="229">
                <c:v>-7.0098074565179136E-3</c:v>
              </c:pt>
              <c:pt idx="230">
                <c:v>-5.213758337655916E-3</c:v>
              </c:pt>
              <c:pt idx="231">
                <c:v>-3.6158574654221454E-4</c:v>
              </c:pt>
              <c:pt idx="232">
                <c:v>1.3840678229428693E-3</c:v>
              </c:pt>
              <c:pt idx="233">
                <c:v>-4.5024664584207841E-3</c:v>
              </c:pt>
              <c:pt idx="234">
                <c:v>-1.6077479584001853E-2</c:v>
              </c:pt>
              <c:pt idx="235">
                <c:v>-1.855419345264353E-2</c:v>
              </c:pt>
              <c:pt idx="236">
                <c:v>-1.8276136240980123E-2</c:v>
              </c:pt>
              <c:pt idx="237">
                <c:v>-1.2919915346614186E-2</c:v>
              </c:pt>
              <c:pt idx="238">
                <c:v>-6.0982327125398417E-3</c:v>
              </c:pt>
              <c:pt idx="239">
                <c:v>-1.5221219292010146E-2</c:v>
              </c:pt>
              <c:pt idx="240">
                <c:v>-1.1378349830682977E-2</c:v>
              </c:pt>
              <c:pt idx="241">
                <c:v>-8.2716451900881616E-3</c:v>
              </c:pt>
              <c:pt idx="242">
                <c:v>-8.2716451900881616E-3</c:v>
              </c:pt>
              <c:pt idx="243">
                <c:v>-8.2716451900881616E-3</c:v>
              </c:pt>
              <c:pt idx="244">
                <c:v>-8.2716451900881616E-3</c:v>
              </c:pt>
              <c:pt idx="245">
                <c:v>-8.2716451900881616E-3</c:v>
              </c:pt>
              <c:pt idx="246">
                <c:v>-8.2716451900881616E-3</c:v>
              </c:pt>
              <c:pt idx="247">
                <c:v>-1.1152544358060346E-2</c:v>
              </c:pt>
              <c:pt idx="248">
                <c:v>-2.6088003251301783E-2</c:v>
              </c:pt>
              <c:pt idx="249">
                <c:v>-3.0030364478618066E-2</c:v>
              </c:pt>
              <c:pt idx="250">
                <c:v>-2.5937651888519819E-2</c:v>
              </c:pt>
              <c:pt idx="251">
                <c:v>-4.0544936449170343E-2</c:v>
              </c:pt>
              <c:pt idx="252">
                <c:v>-4.9996004551748241E-2</c:v>
              </c:pt>
              <c:pt idx="253">
                <c:v>-5.7400159502377757E-2</c:v>
              </c:pt>
              <c:pt idx="254">
                <c:v>-5.904335140241157E-2</c:v>
              </c:pt>
              <c:pt idx="255">
                <c:v>-5.9220246277388311E-2</c:v>
              </c:pt>
              <c:pt idx="256">
                <c:v>-5.6618053987462003E-2</c:v>
              </c:pt>
              <c:pt idx="257">
                <c:v>-5.1942869080808252E-2</c:v>
              </c:pt>
              <c:pt idx="258">
                <c:v>-4.9062248341285697E-2</c:v>
              </c:pt>
              <c:pt idx="259">
                <c:v>-6.5587997729137482E-2</c:v>
              </c:pt>
              <c:pt idx="260">
                <c:v>-6.5006639126380494E-2</c:v>
              </c:pt>
              <c:pt idx="261">
                <c:v>-6.5057313104207037E-2</c:v>
              </c:pt>
              <c:pt idx="262">
                <c:v>-6.0357719303472224E-2</c:v>
              </c:pt>
              <c:pt idx="263">
                <c:v>-5.6920798521656213E-2</c:v>
              </c:pt>
              <c:pt idx="264">
                <c:v>-4.0699185810246674E-2</c:v>
              </c:pt>
              <c:pt idx="265">
                <c:v>-4.8254248980557302E-2</c:v>
              </c:pt>
              <c:pt idx="266">
                <c:v>-5.2170809171544485E-2</c:v>
              </c:pt>
              <c:pt idx="267">
                <c:v>-5.1210695067853362E-2</c:v>
              </c:pt>
              <c:pt idx="268">
                <c:v>-5.9144792167547866E-2</c:v>
              </c:pt>
              <c:pt idx="269">
                <c:v>-6.7003156728951963E-2</c:v>
              </c:pt>
              <c:pt idx="270">
                <c:v>-6.8190746875963049E-2</c:v>
              </c:pt>
              <c:pt idx="271">
                <c:v>-7.2966444452920998E-2</c:v>
              </c:pt>
              <c:pt idx="272">
                <c:v>-6.6775773495115098E-2</c:v>
              </c:pt>
              <c:pt idx="273">
                <c:v>-6.3743594869528852E-2</c:v>
              </c:pt>
              <c:pt idx="274">
                <c:v>-6.7761224587719382E-2</c:v>
              </c:pt>
              <c:pt idx="275">
                <c:v>-8.3098641352694402E-2</c:v>
              </c:pt>
              <c:pt idx="276">
                <c:v>-9.5657156571732682E-2</c:v>
              </c:pt>
              <c:pt idx="277">
                <c:v>-9.5252785653435756E-2</c:v>
              </c:pt>
              <c:pt idx="278">
                <c:v>-0.11016095855861674</c:v>
              </c:pt>
              <c:pt idx="279">
                <c:v>-0.12049557294124669</c:v>
              </c:pt>
              <c:pt idx="280">
                <c:v>-0.10725518644914722</c:v>
              </c:pt>
              <c:pt idx="281">
                <c:v>-0.10333862625816015</c:v>
              </c:pt>
              <c:pt idx="282">
                <c:v>-0.10321221974204342</c:v>
              </c:pt>
              <c:pt idx="283">
                <c:v>-0.10212653440758457</c:v>
              </c:pt>
              <c:pt idx="284">
                <c:v>-0.10637080488374628</c:v>
              </c:pt>
              <c:pt idx="285">
                <c:v>-0.10606750349265281</c:v>
              </c:pt>
              <c:pt idx="286">
                <c:v>-0.10401994067432208</c:v>
              </c:pt>
              <c:pt idx="287">
                <c:v>-9.4595880131355004E-2</c:v>
              </c:pt>
              <c:pt idx="288">
                <c:v>-9.3787323913727572E-2</c:v>
              </c:pt>
              <c:pt idx="289">
                <c:v>-9.7653302936371311E-2</c:v>
              </c:pt>
              <c:pt idx="290">
                <c:v>-9.777961664300483E-2</c:v>
              </c:pt>
              <c:pt idx="291">
                <c:v>-9.406519550642467E-2</c:v>
              </c:pt>
              <c:pt idx="292">
                <c:v>-9.406519550642467E-2</c:v>
              </c:pt>
              <c:pt idx="293">
                <c:v>-9.406519550642467E-2</c:v>
              </c:pt>
              <c:pt idx="294">
                <c:v>-8.9365416086723326E-2</c:v>
              </c:pt>
              <c:pt idx="295">
                <c:v>-7.8702256133569959E-2</c:v>
              </c:pt>
              <c:pt idx="296">
                <c:v>-8.4665172619606044E-2</c:v>
              </c:pt>
              <c:pt idx="297">
                <c:v>-8.1254331302568983E-2</c:v>
              </c:pt>
              <c:pt idx="298">
                <c:v>-7.6402901187321071E-2</c:v>
              </c:pt>
              <c:pt idx="299">
                <c:v>-7.703456252997154E-2</c:v>
              </c:pt>
              <c:pt idx="300">
                <c:v>-6.8418222919283234E-2</c:v>
              </c:pt>
              <c:pt idx="301">
                <c:v>-5.7527679732292891E-2</c:v>
              </c:pt>
              <c:pt idx="302">
                <c:v>-5.476316365625189E-2</c:v>
              </c:pt>
              <c:pt idx="303">
                <c:v>-5.6592716998548731E-2</c:v>
              </c:pt>
              <c:pt idx="304">
                <c:v>-5.6845437221298978E-2</c:v>
              </c:pt>
              <c:pt idx="305">
                <c:v>-6.1949865987746655E-2</c:v>
              </c:pt>
              <c:pt idx="306">
                <c:v>-6.1293981369981099E-2</c:v>
              </c:pt>
              <c:pt idx="307">
                <c:v>-5.8184585254373644E-2</c:v>
              </c:pt>
              <c:pt idx="308">
                <c:v>-5.4672395981683386E-2</c:v>
              </c:pt>
              <c:pt idx="309">
                <c:v>-5.522869602397662E-2</c:v>
              </c:pt>
              <c:pt idx="310">
                <c:v>-5.1084288551736745E-2</c:v>
              </c:pt>
              <c:pt idx="311">
                <c:v>-5.0755835790696424E-2</c:v>
              </c:pt>
              <c:pt idx="312">
                <c:v>-4.5954894034308413E-2</c:v>
              </c:pt>
              <c:pt idx="313">
                <c:v>-4.1608811555077674E-2</c:v>
              </c:pt>
              <c:pt idx="314">
                <c:v>-3.5620279651678577E-2</c:v>
              </c:pt>
              <c:pt idx="315">
                <c:v>-2.5487804323455432E-2</c:v>
              </c:pt>
              <c:pt idx="316">
                <c:v>-2.3997005594833976E-2</c:v>
              </c:pt>
              <c:pt idx="317">
                <c:v>-2.0964826969247841E-2</c:v>
              </c:pt>
              <c:pt idx="318">
                <c:v>-1.3384426810023831E-2</c:v>
              </c:pt>
              <c:pt idx="319">
                <c:v>-1.0807107461594745E-2</c:v>
              </c:pt>
              <c:pt idx="320">
                <c:v>-8.8362052763861776E-3</c:v>
              </c:pt>
              <c:pt idx="321">
                <c:v>1.6753039812207327E-3</c:v>
              </c:pt>
              <c:pt idx="322">
                <c:v>2.4413905793363E-2</c:v>
              </c:pt>
              <c:pt idx="323">
                <c:v>2.1862016243330062E-2</c:v>
              </c:pt>
              <c:pt idx="324">
                <c:v>6.5014899170385831E-3</c:v>
              </c:pt>
              <c:pt idx="325">
                <c:v>1.1353012841769816E-2</c:v>
              </c:pt>
              <c:pt idx="326">
                <c:v>2.3508642094260956E-4</c:v>
              </c:pt>
              <c:pt idx="327">
                <c:v>-5.4646594945354177E-2</c:v>
              </c:pt>
              <c:pt idx="328">
                <c:v>-2.9151644291692369E-2</c:v>
              </c:pt>
              <c:pt idx="329">
                <c:v>-9.771075200647128E-3</c:v>
              </c:pt>
              <c:pt idx="330">
                <c:v>-1.7633801807637184E-5</c:v>
              </c:pt>
              <c:pt idx="331">
                <c:v>-3.3530210090042534E-3</c:v>
              </c:pt>
              <c:pt idx="332">
                <c:v>-8.0094584000511837E-4</c:v>
              </c:pt>
              <c:pt idx="333">
                <c:v>-1.1293986010455503E-3</c:v>
              </c:pt>
              <c:pt idx="334">
                <c:v>8.9199194302325147E-4</c:v>
              </c:pt>
              <c:pt idx="335">
                <c:v>6.5520710853819164E-3</c:v>
              </c:pt>
              <c:pt idx="336">
                <c:v>5.541375813347571E-3</c:v>
              </c:pt>
              <c:pt idx="337">
                <c:v>4.3053391161067545E-3</c:v>
              </c:pt>
              <c:pt idx="338">
                <c:v>6.6552752306987539E-3</c:v>
              </c:pt>
              <c:pt idx="339">
                <c:v>1.2467097878087419E-2</c:v>
              </c:pt>
              <c:pt idx="340">
                <c:v>1.9643405547464132E-2</c:v>
              </c:pt>
              <c:pt idx="341">
                <c:v>1.5853066253627368E-2</c:v>
              </c:pt>
              <c:pt idx="342">
                <c:v>2.0353398093934549E-2</c:v>
              </c:pt>
              <c:pt idx="343">
                <c:v>2.2574607455330131E-2</c:v>
              </c:pt>
              <c:pt idx="344">
                <c:v>1.1125536798449742E-2</c:v>
              </c:pt>
              <c:pt idx="345">
                <c:v>1.4797636810691239E-2</c:v>
              </c:pt>
              <c:pt idx="346">
                <c:v>2.960631794988311E-2</c:v>
              </c:pt>
              <c:pt idx="347">
                <c:v>3.8786753599453494E-2</c:v>
              </c:pt>
              <c:pt idx="348">
                <c:v>4.5406854036019961E-2</c:v>
              </c:pt>
              <c:pt idx="349">
                <c:v>4.2324743908472851E-2</c:v>
              </c:pt>
              <c:pt idx="350">
                <c:v>4.9111066129448266E-2</c:v>
              </c:pt>
              <c:pt idx="351">
                <c:v>4.3294510198416569E-2</c:v>
              </c:pt>
              <c:pt idx="352">
                <c:v>2.6544904337089337E-2</c:v>
              </c:pt>
              <c:pt idx="353">
                <c:v>4.1673406955384129E-2</c:v>
              </c:pt>
              <c:pt idx="354">
                <c:v>2.1060977593841734E-2</c:v>
              </c:pt>
              <c:pt idx="355">
                <c:v>2.3900205303857947E-2</c:v>
              </c:pt>
              <c:pt idx="356">
                <c:v>3.3762326607522875E-2</c:v>
              </c:pt>
              <c:pt idx="357">
                <c:v>3.5458234294013735E-2</c:v>
              </c:pt>
              <c:pt idx="358">
                <c:v>4.3152047641706437E-2</c:v>
              </c:pt>
              <c:pt idx="359">
                <c:v>4.247314627210752E-2</c:v>
              </c:pt>
              <c:pt idx="360">
                <c:v>5.6004676113001528E-2</c:v>
              </c:pt>
              <c:pt idx="361">
                <c:v>5.8606775593444738E-2</c:v>
              </c:pt>
              <c:pt idx="362">
                <c:v>5.3122941659680567E-2</c:v>
              </c:pt>
              <c:pt idx="363">
                <c:v>5.8670442898919095E-2</c:v>
              </c:pt>
              <c:pt idx="364">
                <c:v>6.9137032366657802E-2</c:v>
              </c:pt>
              <c:pt idx="365">
                <c:v>6.9313184765768865E-2</c:v>
              </c:pt>
              <c:pt idx="366">
                <c:v>6.0269271865983853E-2</c:v>
              </c:pt>
              <c:pt idx="367">
                <c:v>5.0157771480963786E-2</c:v>
              </c:pt>
              <c:pt idx="368">
                <c:v>4.9196914901407096E-2</c:v>
              </c:pt>
              <c:pt idx="369">
                <c:v>3.1061013789540182E-2</c:v>
              </c:pt>
              <c:pt idx="370">
                <c:v>1.0314660343742288E-2</c:v>
              </c:pt>
              <c:pt idx="371">
                <c:v>9.4210906395053584E-4</c:v>
              </c:pt>
              <c:pt idx="372">
                <c:v>4.3736468957409347E-3</c:v>
              </c:pt>
              <c:pt idx="373">
                <c:v>2.8682863592055741E-2</c:v>
              </c:pt>
              <c:pt idx="374">
                <c:v>2.3716999384023607E-2</c:v>
              </c:pt>
              <c:pt idx="375">
                <c:v>2.170888059605236E-2</c:v>
              </c:pt>
              <c:pt idx="376">
                <c:v>1.8616561425353284E-2</c:v>
              </c:pt>
              <c:pt idx="377">
                <c:v>2.2062113489106805E-2</c:v>
              </c:pt>
              <c:pt idx="378">
                <c:v>2.7500285157137316E-2</c:v>
              </c:pt>
              <c:pt idx="379">
                <c:v>3.5018131724685153E-2</c:v>
              </c:pt>
              <c:pt idx="380">
                <c:v>2.1174390782310759E-2</c:v>
              </c:pt>
              <c:pt idx="381">
                <c:v>2.1422656149867381E-2</c:v>
              </c:pt>
              <c:pt idx="382">
                <c:v>2.1697650648585309E-2</c:v>
              </c:pt>
              <c:pt idx="383">
                <c:v>2.0660690292805484E-2</c:v>
              </c:pt>
              <c:pt idx="384">
                <c:v>5.467221036271841E-3</c:v>
              </c:pt>
              <c:pt idx="385">
                <c:v>7.1063293190447574E-3</c:v>
              </c:pt>
              <c:pt idx="386">
                <c:v>1.0894998042183968E-2</c:v>
              </c:pt>
              <c:pt idx="387">
                <c:v>3.6070312835709384E-2</c:v>
              </c:pt>
              <c:pt idx="388">
                <c:v>3.7910817697023536E-2</c:v>
              </c:pt>
              <c:pt idx="389">
                <c:v>3.753790919353106E-2</c:v>
              </c:pt>
              <c:pt idx="390">
                <c:v>2.9969203029190261E-2</c:v>
              </c:pt>
              <c:pt idx="391">
                <c:v>4.2711759453411657E-2</c:v>
              </c:pt>
              <c:pt idx="392">
                <c:v>3.2596639498546853E-2</c:v>
              </c:pt>
              <c:pt idx="393">
                <c:v>4.181893222503974E-2</c:v>
              </c:pt>
              <c:pt idx="394">
                <c:v>4.4979280746923367E-2</c:v>
              </c:pt>
              <c:pt idx="395">
                <c:v>4.3356042885777324E-2</c:v>
              </c:pt>
              <c:pt idx="396">
                <c:v>4.7219516052374733E-2</c:v>
              </c:pt>
              <c:pt idx="397">
                <c:v>5.0688084867961392E-2</c:v>
              </c:pt>
              <c:pt idx="398">
                <c:v>5.5386843383347539E-2</c:v>
              </c:pt>
              <c:pt idx="399">
                <c:v>5.9132170077832891E-2</c:v>
              </c:pt>
              <c:pt idx="400">
                <c:v>5.4694763067134389E-2</c:v>
              </c:pt>
              <c:pt idx="401">
                <c:v>5.1521328408119738E-2</c:v>
              </c:pt>
              <c:pt idx="402">
                <c:v>6.0722739000893089E-2</c:v>
              </c:pt>
              <c:pt idx="403">
                <c:v>6.6936983567431385E-2</c:v>
              </c:pt>
              <c:pt idx="404">
                <c:v>7.3191785878127691E-2</c:v>
              </c:pt>
              <c:pt idx="405">
                <c:v>5.0835373517797766E-2</c:v>
              </c:pt>
              <c:pt idx="406">
                <c:v>4.1390430841111048E-2</c:v>
              </c:pt>
              <c:pt idx="407">
                <c:v>5.1689777620125499E-2</c:v>
              </c:pt>
              <c:pt idx="408">
                <c:v>7.0705048585300467E-2</c:v>
              </c:pt>
              <c:pt idx="409">
                <c:v>6.1458718202659135E-2</c:v>
              </c:pt>
              <c:pt idx="410">
                <c:v>5.4855601901517836E-2</c:v>
              </c:pt>
              <c:pt idx="411">
                <c:v>4.8580752742450661E-2</c:v>
              </c:pt>
              <c:pt idx="412">
                <c:v>4.8580752742450661E-2</c:v>
              </c:pt>
              <c:pt idx="413">
                <c:v>4.855226023110859E-2</c:v>
              </c:pt>
              <c:pt idx="414">
                <c:v>5.3742537769515319E-2</c:v>
              </c:pt>
              <c:pt idx="415">
                <c:v>5.5845415039832424E-2</c:v>
              </c:pt>
              <c:pt idx="416">
                <c:v>5.7210456918719732E-2</c:v>
              </c:pt>
              <c:pt idx="417">
                <c:v>5.0172620998275574E-2</c:v>
              </c:pt>
              <c:pt idx="418">
                <c:v>4.4368315919026013E-2</c:v>
              </c:pt>
              <c:pt idx="419">
                <c:v>4.9412975378293922E-2</c:v>
              </c:pt>
              <c:pt idx="420">
                <c:v>5.3332876710675992E-2</c:v>
              </c:pt>
              <c:pt idx="421">
                <c:v>5.4350439884467194E-2</c:v>
              </c:pt>
              <c:pt idx="422">
                <c:v>0.10016890397847344</c:v>
              </c:pt>
              <c:pt idx="423">
                <c:v>0.12552213455129069</c:v>
              </c:pt>
              <c:pt idx="424">
                <c:v>0.11633204671546782</c:v>
              </c:pt>
              <c:pt idx="425">
                <c:v>0.1207360423122148</c:v>
              </c:pt>
              <c:pt idx="426">
                <c:v>0.12250814658441156</c:v>
              </c:pt>
              <c:pt idx="427">
                <c:v>0.13101079457818132</c:v>
              </c:pt>
              <c:pt idx="428">
                <c:v>0.13683533212476839</c:v>
              </c:pt>
              <c:pt idx="429">
                <c:v>0.1436461560493083</c:v>
              </c:pt>
              <c:pt idx="430">
                <c:v>0.14461852100478145</c:v>
              </c:pt>
              <c:pt idx="431">
                <c:v>0.13786310434171112</c:v>
              </c:pt>
              <c:pt idx="432">
                <c:v>0.14073630032257789</c:v>
              </c:pt>
              <c:pt idx="433">
                <c:v>0.14423317603054042</c:v>
              </c:pt>
              <c:pt idx="434">
                <c:v>0.14423317603054042</c:v>
              </c:pt>
              <c:pt idx="435">
                <c:v>0.13008214288929465</c:v>
              </c:pt>
              <c:pt idx="436">
                <c:v>0.12376887060418329</c:v>
              </c:pt>
              <c:pt idx="437">
                <c:v>0.14486557984905657</c:v>
              </c:pt>
              <c:pt idx="438">
                <c:v>0.15719197855061484</c:v>
              </c:pt>
              <c:pt idx="439">
                <c:v>0.16335211518844828</c:v>
              </c:pt>
              <c:pt idx="440">
                <c:v>0.16136812686610869</c:v>
              </c:pt>
              <c:pt idx="441">
                <c:v>0.17003411955030856</c:v>
              </c:pt>
              <c:pt idx="442">
                <c:v>0.16068374973700128</c:v>
              </c:pt>
              <c:pt idx="443">
                <c:v>0.16404261774344708</c:v>
              </c:pt>
              <c:pt idx="444">
                <c:v>0.16938965049897647</c:v>
              </c:pt>
              <c:pt idx="445">
                <c:v>0.17044266689534915</c:v>
              </c:pt>
              <c:pt idx="446">
                <c:v>0.16928041373725145</c:v>
              </c:pt>
              <c:pt idx="447">
                <c:v>0.17120054913515026</c:v>
              </c:pt>
              <c:pt idx="448">
                <c:v>0.17772050813934537</c:v>
              </c:pt>
              <c:pt idx="449">
                <c:v>0.18588375185305739</c:v>
              </c:pt>
              <c:pt idx="450">
                <c:v>0.19653521781132777</c:v>
              </c:pt>
              <c:pt idx="451">
                <c:v>0.19553055515570139</c:v>
              </c:pt>
              <c:pt idx="452">
                <c:v>0.18980096171042682</c:v>
              </c:pt>
              <c:pt idx="453">
                <c:v>0.19102391227053683</c:v>
              </c:pt>
              <c:pt idx="454">
                <c:v>0.19013563270684153</c:v>
              </c:pt>
              <c:pt idx="455">
                <c:v>0.20093206707786848</c:v>
              </c:pt>
              <c:pt idx="456">
                <c:v>0.20141690381809885</c:v>
              </c:pt>
              <c:pt idx="457">
                <c:v>0.20369630472545985</c:v>
              </c:pt>
              <c:pt idx="458">
                <c:v>0.20633589923711537</c:v>
              </c:pt>
              <c:pt idx="459">
                <c:v>0.20289953531219873</c:v>
              </c:pt>
              <c:pt idx="460">
                <c:v>0.20374456565672339</c:v>
              </c:pt>
              <c:pt idx="461">
                <c:v>0.21077553367541046</c:v>
              </c:pt>
              <c:pt idx="462">
                <c:v>0.22517028451953625</c:v>
              </c:pt>
              <c:pt idx="463">
                <c:v>0.24111690273222774</c:v>
              </c:pt>
              <c:pt idx="464">
                <c:v>0.2385839463167676</c:v>
              </c:pt>
              <c:pt idx="465">
                <c:v>0.23145543553123837</c:v>
              </c:pt>
              <c:pt idx="466">
                <c:v>0.22586830464267393</c:v>
              </c:pt>
              <c:pt idx="467">
                <c:v>0.21575132849814493</c:v>
              </c:pt>
              <c:pt idx="468">
                <c:v>0.22972138314715296</c:v>
              </c:pt>
              <c:pt idx="469">
                <c:v>0.22634515976734892</c:v>
              </c:pt>
              <c:pt idx="470">
                <c:v>0.22913027954866005</c:v>
              </c:pt>
              <c:pt idx="471">
                <c:v>0.2278663071969762</c:v>
              </c:pt>
              <c:pt idx="472">
                <c:v>0.22052192155352679</c:v>
              </c:pt>
              <c:pt idx="473">
                <c:v>0.22847615831107548</c:v>
              </c:pt>
              <c:pt idx="474">
                <c:v>0.23582147204935699</c:v>
              </c:pt>
              <c:pt idx="475">
                <c:v>0.23330559257880523</c:v>
              </c:pt>
              <c:pt idx="476">
                <c:v>0.21584126088736433</c:v>
              </c:pt>
              <c:pt idx="477">
                <c:v>0.2189791495143143</c:v>
              </c:pt>
              <c:pt idx="478">
                <c:v>0.23086442474222868</c:v>
              </c:pt>
              <c:pt idx="479">
                <c:v>0.21903260777663647</c:v>
              </c:pt>
              <c:pt idx="480">
                <c:v>0.21118445225838434</c:v>
              </c:pt>
              <c:pt idx="481">
                <c:v>0.19628825177653586</c:v>
              </c:pt>
              <c:pt idx="482">
                <c:v>0.17846465457563276</c:v>
              </c:pt>
              <c:pt idx="483">
                <c:v>0.17445379994971577</c:v>
              </c:pt>
              <c:pt idx="484">
                <c:v>0.17888851548540141</c:v>
              </c:pt>
              <c:pt idx="485">
                <c:v>0.18552133082116629</c:v>
              </c:pt>
              <c:pt idx="486">
                <c:v>0.18159521125340983</c:v>
              </c:pt>
              <c:pt idx="487">
                <c:v>0.19410156754289032</c:v>
              </c:pt>
              <c:pt idx="488">
                <c:v>0.18986704206246441</c:v>
              </c:pt>
              <c:pt idx="489">
                <c:v>0.18288646959315402</c:v>
              </c:pt>
              <c:pt idx="490">
                <c:v>0.16819677021142287</c:v>
              </c:pt>
              <c:pt idx="491">
                <c:v>0.17548417083218837</c:v>
              </c:pt>
              <c:pt idx="492">
                <c:v>0.17601114307779087</c:v>
              </c:pt>
              <c:pt idx="493">
                <c:v>0.1685713492856129</c:v>
              </c:pt>
              <c:pt idx="494">
                <c:v>0.17668865230514164</c:v>
              </c:pt>
              <c:pt idx="495">
                <c:v>0.18137126197045128</c:v>
              </c:pt>
              <c:pt idx="496">
                <c:v>0.16877859286159569</c:v>
              </c:pt>
              <c:pt idx="497">
                <c:v>0.16881042651433309</c:v>
              </c:pt>
              <c:pt idx="498">
                <c:v>0.16877859286159569</c:v>
              </c:pt>
              <c:pt idx="499">
                <c:v>0.16048745768003592</c:v>
              </c:pt>
              <c:pt idx="500">
                <c:v>0.11962845393972077</c:v>
              </c:pt>
              <c:pt idx="501">
                <c:v>9.2333834597352116E-2</c:v>
              </c:pt>
              <c:pt idx="502">
                <c:v>6.2048986515802929E-2</c:v>
              </c:pt>
              <c:pt idx="503">
                <c:v>7.0700686539590274E-2</c:v>
              </c:pt>
              <c:pt idx="504">
                <c:v>8.7587743245534755E-2</c:v>
              </c:pt>
              <c:pt idx="505">
                <c:v>0.10301407149541419</c:v>
              </c:pt>
              <c:pt idx="506">
                <c:v>0.10890738086905127</c:v>
              </c:pt>
              <c:pt idx="507">
                <c:v>0.1321148561903136</c:v>
              </c:pt>
              <c:pt idx="508">
                <c:v>0.14341970091030332</c:v>
              </c:pt>
              <c:pt idx="509">
                <c:v>0.13525209515088088</c:v>
              </c:pt>
              <c:pt idx="510">
                <c:v>0.13045375206002263</c:v>
              </c:pt>
              <c:pt idx="511">
                <c:v>0.13631847611283443</c:v>
              </c:pt>
              <c:pt idx="512">
                <c:v>0.13826116421515056</c:v>
              </c:pt>
              <c:pt idx="513">
                <c:v>0.1406688278282926</c:v>
              </c:pt>
              <c:pt idx="514">
                <c:v>0.16549406525119226</c:v>
              </c:pt>
              <c:pt idx="515">
                <c:v>0.18083213168254963</c:v>
              </c:pt>
              <c:pt idx="516">
                <c:v>0.17524073155775799</c:v>
              </c:pt>
              <c:pt idx="517">
                <c:v>0.19283991542828671</c:v>
              </c:pt>
              <c:pt idx="518">
                <c:v>0.20703800297751407</c:v>
              </c:pt>
              <c:pt idx="519">
                <c:v>0.20971212261691941</c:v>
              </c:pt>
              <c:pt idx="520">
                <c:v>0.21342784308626439</c:v>
              </c:pt>
              <c:pt idx="521">
                <c:v>0.22213513599048751</c:v>
              </c:pt>
              <c:pt idx="522">
                <c:v>0.22569391562374319</c:v>
              </c:pt>
              <c:pt idx="523">
                <c:v>0.24237400718215474</c:v>
              </c:pt>
              <c:pt idx="524">
                <c:v>0.24096729384531135</c:v>
              </c:pt>
              <c:pt idx="525">
                <c:v>0.24048375643784592</c:v>
              </c:pt>
              <c:pt idx="526">
                <c:v>0.2357714477379127</c:v>
              </c:pt>
              <c:pt idx="527">
                <c:v>0.23769789418066911</c:v>
              </c:pt>
              <c:pt idx="528">
                <c:v>0.2444560951282353</c:v>
              </c:pt>
              <c:pt idx="529">
                <c:v>0.23453708161136944</c:v>
              </c:pt>
              <c:pt idx="530">
                <c:v>0.23629396512832157</c:v>
              </c:pt>
              <c:pt idx="531">
                <c:v>0.2509685365642913</c:v>
              </c:pt>
              <c:pt idx="532">
                <c:v>0.25983406963736844</c:v>
              </c:pt>
              <c:pt idx="533">
                <c:v>0.26768918586686063</c:v>
              </c:pt>
              <c:pt idx="534">
                <c:v>0.25961086283027535</c:v>
              </c:pt>
              <c:pt idx="535">
                <c:v>0.25688579078459384</c:v>
              </c:pt>
              <c:pt idx="536">
                <c:v>0.25969931026776383</c:v>
              </c:pt>
              <c:pt idx="537">
                <c:v>0.26071789434586989</c:v>
              </c:pt>
              <c:pt idx="538">
                <c:v>0.26700657211793377</c:v>
              </c:pt>
              <c:pt idx="539">
                <c:v>0.27917129669975993</c:v>
              </c:pt>
              <c:pt idx="540">
                <c:v>0.27175535494476422</c:v>
              </c:pt>
              <c:pt idx="541">
                <c:v>0.25172975994548752</c:v>
              </c:pt>
              <c:pt idx="542">
                <c:v>0.24490325121828693</c:v>
              </c:pt>
              <c:pt idx="543">
                <c:v>0.25420656662361218</c:v>
              </c:pt>
              <c:pt idx="544">
                <c:v>0.26499214228510515</c:v>
              </c:pt>
              <c:pt idx="545">
                <c:v>0.26495761715735489</c:v>
              </c:pt>
              <c:pt idx="546">
                <c:v>0.26499214228510515</c:v>
              </c:pt>
              <c:pt idx="547">
                <c:v>0.26698466907989893</c:v>
              </c:pt>
              <c:pt idx="548">
                <c:v>0.27589549318077689</c:v>
              </c:pt>
              <c:pt idx="549">
                <c:v>0.27702294278267514</c:v>
              </c:pt>
              <c:pt idx="550">
                <c:v>0.24835038104325458</c:v>
              </c:pt>
              <c:pt idx="551">
                <c:v>0.21900216626614744</c:v>
              </c:pt>
              <c:pt idx="552">
                <c:v>0.22041816055131069</c:v>
              </c:pt>
              <c:pt idx="553">
                <c:v>0.21356306650328505</c:v>
              </c:pt>
              <c:pt idx="554">
                <c:v>0.20273229262347447</c:v>
              </c:pt>
              <c:pt idx="555">
                <c:v>0.18716795667207853</c:v>
              </c:pt>
              <c:pt idx="556">
                <c:v>0.20875135884684592</c:v>
              </c:pt>
              <c:pt idx="557">
                <c:v>0.22512480787276856</c:v>
              </c:pt>
              <c:pt idx="558">
                <c:v>0.28654974342354333</c:v>
              </c:pt>
              <c:pt idx="559">
                <c:v>0.28707244643291863</c:v>
              </c:pt>
              <c:pt idx="560">
                <c:v>0.30245784570070766</c:v>
              </c:pt>
              <c:pt idx="561">
                <c:v>0.30245784570070766</c:v>
              </c:pt>
              <c:pt idx="562">
                <c:v>0.31462127094976866</c:v>
              </c:pt>
              <c:pt idx="563">
                <c:v>0.30964853883997989</c:v>
              </c:pt>
              <c:pt idx="564">
                <c:v>0.30684068073528525</c:v>
              </c:pt>
              <c:pt idx="565">
                <c:v>0.33255781729172451</c:v>
              </c:pt>
              <c:pt idx="566">
                <c:v>0.33287318391563403</c:v>
              </c:pt>
              <c:pt idx="567">
                <c:v>0.34285456540520953</c:v>
              </c:pt>
              <c:pt idx="568">
                <c:v>0.34062333261962841</c:v>
              </c:pt>
              <c:pt idx="569">
                <c:v>0.34751638574628241</c:v>
              </c:pt>
              <c:pt idx="570">
                <c:v>0.34416716992608953</c:v>
              </c:pt>
              <c:pt idx="571">
                <c:v>0.34936774931713122</c:v>
              </c:pt>
              <c:pt idx="572">
                <c:v>0.35163165104079797</c:v>
              </c:pt>
              <c:pt idx="573">
                <c:v>0.38159612078634497</c:v>
              </c:pt>
              <c:pt idx="574">
                <c:v>0.3928954897468262</c:v>
              </c:pt>
              <c:pt idx="575">
                <c:v>0.41924298831315143</c:v>
              </c:pt>
              <c:pt idx="576">
                <c:v>0.42140442836736702</c:v>
              </c:pt>
              <c:pt idx="577">
                <c:v>0.40525966190804597</c:v>
              </c:pt>
              <c:pt idx="578">
                <c:v>0.39898499836794543</c:v>
              </c:pt>
              <c:pt idx="579">
                <c:v>0.42643256773862559</c:v>
              </c:pt>
              <c:pt idx="580">
                <c:v>0.42854157043483387</c:v>
              </c:pt>
              <c:pt idx="581">
                <c:v>0.44369717342222281</c:v>
              </c:pt>
              <c:pt idx="582">
                <c:v>0.44553675018870487</c:v>
              </c:pt>
              <c:pt idx="583">
                <c:v>0.44116486667314492</c:v>
              </c:pt>
              <c:pt idx="584">
                <c:v>0.44393569379404352</c:v>
              </c:pt>
              <c:pt idx="585">
                <c:v>0.44179170192266937</c:v>
              </c:pt>
              <c:pt idx="586">
                <c:v>0.43179732710544583</c:v>
              </c:pt>
              <c:pt idx="587">
                <c:v>0.43182693333058619</c:v>
              </c:pt>
              <c:pt idx="588">
                <c:v>0.44143447822183712</c:v>
              </c:pt>
              <c:pt idx="589">
                <c:v>0.43896101268510757</c:v>
              </c:pt>
              <c:pt idx="590">
                <c:v>0.4348704347131227</c:v>
              </c:pt>
              <c:pt idx="591">
                <c:v>0.43283122474827995</c:v>
              </c:pt>
              <c:pt idx="592">
                <c:v>0.42832764457606065</c:v>
              </c:pt>
              <c:pt idx="593">
                <c:v>0.42108971140984019</c:v>
              </c:pt>
              <c:pt idx="594">
                <c:v>0.41292618926767855</c:v>
              </c:pt>
              <c:pt idx="595">
                <c:v>0.40823912474717527</c:v>
              </c:pt>
              <c:pt idx="596">
                <c:v>0.40407680504467813</c:v>
              </c:pt>
              <c:pt idx="597">
                <c:v>0.40666739614920488</c:v>
              </c:pt>
              <c:pt idx="598">
                <c:v>0.40839179634703759</c:v>
              </c:pt>
              <c:pt idx="599">
                <c:v>0.40413267635356376</c:v>
              </c:pt>
              <c:pt idx="600">
                <c:v>0.40313989331178668</c:v>
              </c:pt>
              <c:pt idx="601">
                <c:v>0.4048003477756954</c:v>
              </c:pt>
              <c:pt idx="602">
                <c:v>0.40529103151336732</c:v>
              </c:pt>
              <c:pt idx="603">
                <c:v>0.39217900053653176</c:v>
              </c:pt>
              <c:pt idx="604">
                <c:v>0.39664165172666022</c:v>
              </c:pt>
              <c:pt idx="605">
                <c:v>0.38057521647115888</c:v>
              </c:pt>
              <c:pt idx="606">
                <c:v>0.3735530653533754</c:v>
              </c:pt>
              <c:pt idx="607">
                <c:v>0.3480903195903835</c:v>
              </c:pt>
              <c:pt idx="608">
                <c:v>0.36053495757353704</c:v>
              </c:pt>
              <c:pt idx="609">
                <c:v>0.35540862576905408</c:v>
              </c:pt>
              <c:pt idx="610">
                <c:v>0.35916611050583858</c:v>
              </c:pt>
              <c:pt idx="611">
                <c:v>0.35916611050583858</c:v>
              </c:pt>
              <c:pt idx="612">
                <c:v>0.33876185281511129</c:v>
              </c:pt>
              <c:pt idx="613">
                <c:v>0.34345977604514855</c:v>
              </c:pt>
              <c:pt idx="614">
                <c:v>0.33399989104166683</c:v>
              </c:pt>
              <c:pt idx="615">
                <c:v>0.34588869302994296</c:v>
              </c:pt>
              <c:pt idx="616">
                <c:v>0.36499528852658569</c:v>
              </c:pt>
              <c:pt idx="617">
                <c:v>0.36720016341893791</c:v>
              </c:pt>
              <c:pt idx="618">
                <c:v>0.36519213744045009</c:v>
              </c:pt>
              <c:pt idx="619">
                <c:v>0.35774055684390582</c:v>
              </c:pt>
              <c:pt idx="620">
                <c:v>0.3710569543027451</c:v>
              </c:pt>
              <c:pt idx="621">
                <c:v>0.37953472935501775</c:v>
              </c:pt>
              <c:pt idx="622">
                <c:v>0.38203325345221106</c:v>
              </c:pt>
              <c:pt idx="623">
                <c:v>0.36691449582965219</c:v>
              </c:pt>
              <c:pt idx="624">
                <c:v>0.3338768256669451</c:v>
              </c:pt>
              <c:pt idx="625">
                <c:v>0.32135701200240097</c:v>
              </c:pt>
              <c:pt idx="626">
                <c:v>0.33367143828062629</c:v>
              </c:pt>
              <c:pt idx="627">
                <c:v>0.3304184658945104</c:v>
              </c:pt>
              <c:pt idx="628">
                <c:v>0.33399079571231338</c:v>
              </c:pt>
              <c:pt idx="629">
                <c:v>0.34690115168215807</c:v>
              </c:pt>
              <c:pt idx="630">
                <c:v>0.3561869260951589</c:v>
              </c:pt>
              <c:pt idx="631">
                <c:v>0.35609857146715362</c:v>
              </c:pt>
              <c:pt idx="632">
                <c:v>0.35342742173121078</c:v>
              </c:pt>
              <c:pt idx="633">
                <c:v>0.35856043581848374</c:v>
              </c:pt>
              <c:pt idx="634">
                <c:v>0.37061276811615596</c:v>
              </c:pt>
              <c:pt idx="635">
                <c:v>0.36990156904640403</c:v>
              </c:pt>
              <c:pt idx="636">
                <c:v>0.36319682636116024</c:v>
              </c:pt>
              <c:pt idx="637">
                <c:v>0.35897408768510042</c:v>
              </c:pt>
              <c:pt idx="638">
                <c:v>0.37368411234365206</c:v>
              </c:pt>
              <c:pt idx="639">
                <c:v>0.37924590624330312</c:v>
              </c:pt>
              <c:pt idx="640">
                <c:v>0.3882701435326501</c:v>
              </c:pt>
              <c:pt idx="641">
                <c:v>0.37845479820851713</c:v>
              </c:pt>
              <c:pt idx="642">
                <c:v>0.37385144784185953</c:v>
              </c:pt>
              <c:pt idx="643">
                <c:v>0.38041771877817054</c:v>
              </c:pt>
              <c:pt idx="644">
                <c:v>0.40264271291029119</c:v>
              </c:pt>
              <c:pt idx="645">
                <c:v>0.40225968817312974</c:v>
              </c:pt>
              <c:pt idx="646">
                <c:v>0.4128722669579401</c:v>
              </c:pt>
              <c:pt idx="647">
                <c:v>0.40891143664346719</c:v>
              </c:pt>
              <c:pt idx="648">
                <c:v>0.41071240466493886</c:v>
              </c:pt>
              <c:pt idx="649">
                <c:v>0.4145624204564724</c:v>
              </c:pt>
              <c:pt idx="650">
                <c:v>0.4221097804396774</c:v>
              </c:pt>
              <c:pt idx="651">
                <c:v>0.39237956182972411</c:v>
              </c:pt>
              <c:pt idx="652">
                <c:v>0.37435698109684279</c:v>
              </c:pt>
              <c:pt idx="653">
                <c:v>0.37813618325269593</c:v>
              </c:pt>
              <c:pt idx="654">
                <c:v>0.36212524806814739</c:v>
              </c:pt>
              <c:pt idx="655">
                <c:v>0.37015085531827596</c:v>
              </c:pt>
              <c:pt idx="656">
                <c:v>0.37869665972173294</c:v>
              </c:pt>
              <c:pt idx="657">
                <c:v>0.36004093269447002</c:v>
              </c:pt>
              <c:pt idx="658">
                <c:v>0.3769053438865142</c:v>
              </c:pt>
              <c:pt idx="659">
                <c:v>0.36602844369355392</c:v>
              </c:pt>
              <c:pt idx="660">
                <c:v>0.35510105514173373</c:v>
              </c:pt>
              <c:pt idx="661">
                <c:v>0.34438787087713596</c:v>
              </c:pt>
              <c:pt idx="662">
                <c:v>0.33919016858007356</c:v>
              </c:pt>
              <c:pt idx="663">
                <c:v>0.32993836243792352</c:v>
              </c:pt>
              <c:pt idx="664">
                <c:v>0.32068757720008834</c:v>
              </c:pt>
              <c:pt idx="665">
                <c:v>0.33392861335857016</c:v>
              </c:pt>
              <c:pt idx="666">
                <c:v>0.30771977216014368</c:v>
              </c:pt>
              <c:pt idx="667">
                <c:v>0.30417147999848893</c:v>
              </c:pt>
              <c:pt idx="668">
                <c:v>0.30091405275717942</c:v>
              </c:pt>
              <c:pt idx="669">
                <c:v>0.29714997854708813</c:v>
              </c:pt>
              <c:pt idx="670">
                <c:v>0.29077879314446053</c:v>
              </c:pt>
              <c:pt idx="671">
                <c:v>0.29920264588699474</c:v>
              </c:pt>
              <c:pt idx="672">
                <c:v>0.29920264588699474</c:v>
              </c:pt>
              <c:pt idx="673">
                <c:v>0.29920264588699474</c:v>
              </c:pt>
              <c:pt idx="674">
                <c:v>0.33206704074456961</c:v>
              </c:pt>
              <c:pt idx="675">
                <c:v>0.34550232715138662</c:v>
              </c:pt>
              <c:pt idx="676">
                <c:v>0.36347182085987817</c:v>
              </c:pt>
              <c:pt idx="677">
                <c:v>0.35675510575130165</c:v>
              </c:pt>
              <c:pt idx="678">
                <c:v>0.36521988747592626</c:v>
              </c:pt>
              <c:pt idx="679">
                <c:v>0.36732666274453796</c:v>
              </c:pt>
              <c:pt idx="680">
                <c:v>0.37685374181385556</c:v>
              </c:pt>
              <c:pt idx="681">
                <c:v>0.37417776598478625</c:v>
              </c:pt>
              <c:pt idx="682">
                <c:v>0.37467346143455083</c:v>
              </c:pt>
              <c:pt idx="683">
                <c:v>0.38014949937172626</c:v>
              </c:pt>
              <c:pt idx="684">
                <c:v>0.37367548106171466</c:v>
              </c:pt>
              <c:pt idx="685">
                <c:v>0.37923820305619782</c:v>
              </c:pt>
              <c:pt idx="686">
                <c:v>0.37138308682670562</c:v>
              </c:pt>
              <c:pt idx="687">
                <c:v>0.39464476288615602</c:v>
              </c:pt>
              <c:pt idx="688">
                <c:v>0.39916300695672047</c:v>
              </c:pt>
              <c:pt idx="689">
                <c:v>0.39632944062517939</c:v>
              </c:pt>
              <c:pt idx="690">
                <c:v>0.38952928979120749</c:v>
              </c:pt>
              <c:pt idx="691">
                <c:v>0.38953374464640111</c:v>
              </c:pt>
              <c:pt idx="692">
                <c:v>0.39430572984403112</c:v>
              </c:pt>
              <c:pt idx="693">
                <c:v>0.36470108246484556</c:v>
              </c:pt>
              <c:pt idx="694">
                <c:v>0.37143821565972579</c:v>
              </c:pt>
              <c:pt idx="695">
                <c:v>0.3714009062474799</c:v>
              </c:pt>
              <c:pt idx="696">
                <c:v>0.38293814591339914</c:v>
              </c:pt>
              <c:pt idx="697">
                <c:v>0.37800188793050715</c:v>
              </c:pt>
              <c:pt idx="698">
                <c:v>0.39304602672857425</c:v>
              </c:pt>
              <c:pt idx="699">
                <c:v>0.41009967645686052</c:v>
              </c:pt>
              <c:pt idx="700">
                <c:v>0.40600779915211116</c:v>
              </c:pt>
              <c:pt idx="701">
                <c:v>0.3958781081083842</c:v>
              </c:pt>
              <c:pt idx="702">
                <c:v>0.40174218249481353</c:v>
              </c:pt>
              <c:pt idx="703">
                <c:v>0.42215720608559204</c:v>
              </c:pt>
              <c:pt idx="704">
                <c:v>0.40688494157782262</c:v>
              </c:pt>
              <c:pt idx="705">
                <c:v>0.41223169590490238</c:v>
              </c:pt>
              <c:pt idx="706">
                <c:v>0.42773217893185755</c:v>
              </c:pt>
              <c:pt idx="707">
                <c:v>0.43731503650057757</c:v>
              </c:pt>
              <c:pt idx="708">
                <c:v>0.44297734307053327</c:v>
              </c:pt>
              <c:pt idx="709">
                <c:v>0.44497376786362119</c:v>
              </c:pt>
              <c:pt idx="710">
                <c:v>0.47431827026140083</c:v>
              </c:pt>
              <c:pt idx="711">
                <c:v>0.46970433961365843</c:v>
              </c:pt>
              <c:pt idx="712">
                <c:v>0.46346318029699241</c:v>
              </c:pt>
              <c:pt idx="713">
                <c:v>0.48253302323828806</c:v>
              </c:pt>
              <c:pt idx="714">
                <c:v>0.49852530371671366</c:v>
              </c:pt>
              <c:pt idx="715">
                <c:v>0.48912407430661342</c:v>
              </c:pt>
              <c:pt idx="716">
                <c:v>0.46663754305083893</c:v>
              </c:pt>
              <c:pt idx="717">
                <c:v>0.49820037771603487</c:v>
              </c:pt>
              <c:pt idx="718">
                <c:v>0.52517480434136798</c:v>
              </c:pt>
              <c:pt idx="719">
                <c:v>0.54076930337480333</c:v>
              </c:pt>
              <c:pt idx="720">
                <c:v>0.54516503892754575</c:v>
              </c:pt>
              <c:pt idx="721">
                <c:v>0.54981767112978197</c:v>
              </c:pt>
              <c:pt idx="722">
                <c:v>0.56619585343934786</c:v>
              </c:pt>
              <c:pt idx="723">
                <c:v>0.56974841483722938</c:v>
              </c:pt>
              <c:pt idx="724">
                <c:v>0.56474951045317856</c:v>
              </c:pt>
              <c:pt idx="725">
                <c:v>0.57549833355932445</c:v>
              </c:pt>
              <c:pt idx="726">
                <c:v>0.57421088040839141</c:v>
              </c:pt>
              <c:pt idx="727">
                <c:v>0.56942970707192497</c:v>
              </c:pt>
              <c:pt idx="728">
                <c:v>0.56711448170404899</c:v>
              </c:pt>
              <c:pt idx="729">
                <c:v>0.60283880078639362</c:v>
              </c:pt>
              <c:pt idx="730">
                <c:v>0.56505940131757915</c:v>
              </c:pt>
              <c:pt idx="731">
                <c:v>0.55767900559464834</c:v>
              </c:pt>
              <c:pt idx="732">
                <c:v>0.58648047970623218</c:v>
              </c:pt>
              <c:pt idx="733">
                <c:v>0.58229616415621654</c:v>
              </c:pt>
              <c:pt idx="734">
                <c:v>0.58344124755992266</c:v>
              </c:pt>
              <c:pt idx="735">
                <c:v>0.56682974220959514</c:v>
              </c:pt>
              <c:pt idx="736">
                <c:v>0.51682761223195595</c:v>
              </c:pt>
              <c:pt idx="737">
                <c:v>0.51670371157188555</c:v>
              </c:pt>
              <c:pt idx="738">
                <c:v>0.51678631201193248</c:v>
              </c:pt>
              <c:pt idx="739">
                <c:v>0.44835036248135807</c:v>
              </c:pt>
              <c:pt idx="740">
                <c:v>0.41960800801057219</c:v>
              </c:pt>
              <c:pt idx="741">
                <c:v>0.37427308132403114</c:v>
              </c:pt>
              <c:pt idx="742">
                <c:v>0.33562851185283837</c:v>
              </c:pt>
              <c:pt idx="743">
                <c:v>0.36089134598902017</c:v>
              </c:pt>
              <c:pt idx="744">
                <c:v>0.32362527577177813</c:v>
              </c:pt>
              <c:pt idx="745">
                <c:v>0.26747126920031006</c:v>
              </c:pt>
              <c:pt idx="746">
                <c:v>0.23222102095814479</c:v>
              </c:pt>
              <c:pt idx="747">
                <c:v>0.21994585309131209</c:v>
              </c:pt>
              <c:pt idx="748">
                <c:v>0.25999398037691979</c:v>
              </c:pt>
              <c:pt idx="749">
                <c:v>0.2648633227224253</c:v>
              </c:pt>
              <c:pt idx="750">
                <c:v>0.26482889040415825</c:v>
              </c:pt>
              <c:pt idx="751">
                <c:v>0.2648633227224253</c:v>
              </c:pt>
              <c:pt idx="752">
                <c:v>0.2244303145099924</c:v>
              </c:pt>
              <c:pt idx="753">
                <c:v>0.25528009391577244</c:v>
              </c:pt>
              <c:pt idx="754">
                <c:v>0.32346313760462997</c:v>
              </c:pt>
              <c:pt idx="755">
                <c:v>0.27597781519237419</c:v>
              </c:pt>
              <c:pt idx="756">
                <c:v>0.27156026941108014</c:v>
              </c:pt>
              <c:pt idx="757">
                <c:v>0.24771732755835618</c:v>
              </c:pt>
              <c:pt idx="758">
                <c:v>0.25095851314010598</c:v>
              </c:pt>
              <c:pt idx="759">
                <c:v>0.292656793036987</c:v>
              </c:pt>
              <c:pt idx="760">
                <c:v>0.27989149828938209</c:v>
              </c:pt>
              <c:pt idx="761">
                <c:v>0.27178941602509799</c:v>
              </c:pt>
              <c:pt idx="762">
                <c:v>0.27210357612572578</c:v>
              </c:pt>
              <c:pt idx="763">
                <c:v>0.25606451966776822</c:v>
              </c:pt>
              <c:pt idx="764">
                <c:v>0.35023793103160261</c:v>
              </c:pt>
              <c:pt idx="765">
                <c:v>0.3288961119416014</c:v>
              </c:pt>
              <c:pt idx="766">
                <c:v>0.33264236673091885</c:v>
              </c:pt>
              <c:pt idx="767">
                <c:v>0.31514527329190867</c:v>
              </c:pt>
              <c:pt idx="768">
                <c:v>0.32854287904854695</c:v>
              </c:pt>
              <c:pt idx="769">
                <c:v>0.34728844565554651</c:v>
              </c:pt>
              <c:pt idx="770">
                <c:v>0.35224094529799777</c:v>
              </c:pt>
              <c:pt idx="771">
                <c:v>0.3605142610587837</c:v>
              </c:pt>
              <c:pt idx="772">
                <c:v>0.33994935015263916</c:v>
              </c:pt>
              <c:pt idx="773">
                <c:v>0.34202160029350059</c:v>
              </c:pt>
              <c:pt idx="774">
                <c:v>0.31798264481226091</c:v>
              </c:pt>
              <c:pt idx="775">
                <c:v>0.31108504402093007</c:v>
              </c:pt>
              <c:pt idx="776">
                <c:v>0.32471959238817449</c:v>
              </c:pt>
              <c:pt idx="777">
                <c:v>0.33253016006573155</c:v>
              </c:pt>
              <c:pt idx="778">
                <c:v>0.33262825968947252</c:v>
              </c:pt>
              <c:pt idx="779">
                <c:v>0.33713480976515409</c:v>
              </c:pt>
              <c:pt idx="780">
                <c:v>0.30259483249790886</c:v>
              </c:pt>
              <c:pt idx="781">
                <c:v>0.30889845259676751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1.0756543564001131E-3</c:v>
              </c:pt>
              <c:pt idx="2">
                <c:v>8.217999282897015E-3</c:v>
              </c:pt>
              <c:pt idx="3">
                <c:v>8.1032628182142741E-3</c:v>
              </c:pt>
              <c:pt idx="4">
                <c:v>8.1893151667264963E-3</c:v>
              </c:pt>
              <c:pt idx="5">
                <c:v>1.2664037289351171E-2</c:v>
              </c:pt>
              <c:pt idx="6">
                <c:v>1.1430620294012206E-2</c:v>
              </c:pt>
              <c:pt idx="7">
                <c:v>-8.5622086769451267E-3</c:v>
              </c:pt>
              <c:pt idx="8">
                <c:v>-9.2649695231266094E-3</c:v>
              </c:pt>
              <c:pt idx="9">
                <c:v>-1.3338114019361136E-3</c:v>
              </c:pt>
              <c:pt idx="10">
                <c:v>3.0692004302617093E-3</c:v>
              </c:pt>
              <c:pt idx="11">
                <c:v>2.2086769451414856E-3</c:v>
              </c:pt>
              <c:pt idx="12">
                <c:v>1.0039440659737053E-4</c:v>
              </c:pt>
              <c:pt idx="13">
                <c:v>-5.4930082466834174E-3</c:v>
              </c:pt>
              <c:pt idx="14">
                <c:v>-9.7812836141987214E-3</c:v>
              </c:pt>
              <c:pt idx="15">
                <c:v>-1.7239153818572994E-2</c:v>
              </c:pt>
              <c:pt idx="16">
                <c:v>-1.5776263893868769E-2</c:v>
              </c:pt>
              <c:pt idx="17">
                <c:v>-1.9892434564359962E-2</c:v>
              </c:pt>
              <c:pt idx="18">
                <c:v>-1.7741125851559736E-2</c:v>
              </c:pt>
              <c:pt idx="19">
                <c:v>-3.0749372534958797E-2</c:v>
              </c:pt>
              <c:pt idx="20">
                <c:v>-3.2413051272857651E-2</c:v>
              </c:pt>
              <c:pt idx="21">
                <c:v>-3.0577267837934796E-2</c:v>
              </c:pt>
              <c:pt idx="22">
                <c:v>-1.0899964144854835E-2</c:v>
              </c:pt>
              <c:pt idx="23">
                <c:v>-1.2506274650412319E-2</c:v>
              </c:pt>
              <c:pt idx="24">
                <c:v>-8.3183936894943855E-3</c:v>
              </c:pt>
              <c:pt idx="25">
                <c:v>-7.8164216565077549E-3</c:v>
              </c:pt>
              <c:pt idx="26">
                <c:v>-7.5582646109716434E-3</c:v>
              </c:pt>
              <c:pt idx="27">
                <c:v>-6.31050555754753E-3</c:v>
              </c:pt>
              <c:pt idx="28">
                <c:v>-8.1893151667264963E-3</c:v>
              </c:pt>
              <c:pt idx="29">
                <c:v>5.7368232341348246E-4</c:v>
              </c:pt>
              <c:pt idx="30">
                <c:v>5.7368232341348246E-4</c:v>
              </c:pt>
              <c:pt idx="31">
                <c:v>3.3847257081391913E-3</c:v>
              </c:pt>
              <c:pt idx="32">
                <c:v>-2.3951237002509673E-3</c:v>
              </c:pt>
              <c:pt idx="33">
                <c:v>-3.0118321979204499E-3</c:v>
              </c:pt>
              <c:pt idx="34">
                <c:v>-4.1591968447463046E-4</c:v>
              </c:pt>
              <c:pt idx="35">
                <c:v>-3.0261742560057092E-3</c:v>
              </c:pt>
              <c:pt idx="36">
                <c:v>-2.1943348870562263E-3</c:v>
              </c:pt>
              <c:pt idx="37">
                <c:v>-3.5855145213338213E-3</c:v>
              </c:pt>
              <c:pt idx="38">
                <c:v>-3.5855145213338213E-3</c:v>
              </c:pt>
              <c:pt idx="39">
                <c:v>-3.6572248117604511E-3</c:v>
              </c:pt>
              <c:pt idx="40">
                <c:v>-3.6859089279311918E-3</c:v>
              </c:pt>
              <c:pt idx="41">
                <c:v>-3.6572248117604511E-3</c:v>
              </c:pt>
              <c:pt idx="42">
                <c:v>3.5998565794190807E-3</c:v>
              </c:pt>
              <c:pt idx="43">
                <c:v>9.8960200788813513E-3</c:v>
              </c:pt>
              <c:pt idx="44">
                <c:v>9.7525994980278696E-3</c:v>
              </c:pt>
              <c:pt idx="45">
                <c:v>8.3470778056651262E-3</c:v>
              </c:pt>
              <c:pt idx="46">
                <c:v>8.0458945858730146E-3</c:v>
              </c:pt>
              <c:pt idx="47">
                <c:v>5.2061670849767872E-3</c:v>
              </c:pt>
              <c:pt idx="48">
                <c:v>1.1186805306561354E-2</c:v>
              </c:pt>
              <c:pt idx="49">
                <c:v>1.7038365005378253E-2</c:v>
              </c:pt>
              <c:pt idx="50">
                <c:v>1.7167443528146364E-2</c:v>
              </c:pt>
              <c:pt idx="51">
                <c:v>1.8515596988167848E-2</c:v>
              </c:pt>
              <c:pt idx="52">
                <c:v>2.1470060953746817E-2</c:v>
              </c:pt>
              <c:pt idx="53">
                <c:v>2.4209394048045896E-2</c:v>
              </c:pt>
              <c:pt idx="54">
                <c:v>2.2545715310147152E-2</c:v>
              </c:pt>
              <c:pt idx="55">
                <c:v>2.2258874148440189E-2</c:v>
              </c:pt>
              <c:pt idx="56">
                <c:v>2.2201505916098929E-2</c:v>
              </c:pt>
              <c:pt idx="57">
                <c:v>3.0950161348153538E-2</c:v>
              </c:pt>
              <c:pt idx="58">
                <c:v>3.7475797776981068E-2</c:v>
              </c:pt>
              <c:pt idx="59">
                <c:v>4.2251703119397632E-2</c:v>
              </c:pt>
              <c:pt idx="60">
                <c:v>3.9655790605951813E-2</c:v>
              </c:pt>
              <c:pt idx="61">
                <c:v>3.9569738257440035E-2</c:v>
              </c:pt>
              <c:pt idx="62">
                <c:v>2.891358910003583E-2</c:v>
              </c:pt>
              <c:pt idx="63">
                <c:v>2.6934385084259604E-2</c:v>
              </c:pt>
              <c:pt idx="64">
                <c:v>1.5059160989602027E-2</c:v>
              </c:pt>
              <c:pt idx="65">
                <c:v>4.3026174256006744E-3</c:v>
              </c:pt>
              <c:pt idx="66">
                <c:v>4.9336679813554163E-3</c:v>
              </c:pt>
              <c:pt idx="67">
                <c:v>3.1552527787748197E-4</c:v>
              </c:pt>
              <c:pt idx="68">
                <c:v>-5.2205091430620465E-3</c:v>
              </c:pt>
              <c:pt idx="69">
                <c:v>-2.4094657583362267E-3</c:v>
              </c:pt>
              <c:pt idx="70">
                <c:v>9.8960200788811292E-4</c:v>
              </c:pt>
              <c:pt idx="71">
                <c:v>8.8920760129074239E-4</c:v>
              </c:pt>
              <c:pt idx="72">
                <c:v>1.8788096091788553E-3</c:v>
              </c:pt>
              <c:pt idx="73">
                <c:v>-3.097884546432339E-3</c:v>
              </c:pt>
              <c:pt idx="74">
                <c:v>-5.8945858730727885E-3</c:v>
              </c:pt>
              <c:pt idx="75">
                <c:v>-3.7002509860165622E-3</c:v>
              </c:pt>
              <c:pt idx="76">
                <c:v>-3.0835424883470797E-3</c:v>
              </c:pt>
              <c:pt idx="77">
                <c:v>-6.2818214413767892E-3</c:v>
              </c:pt>
              <c:pt idx="78">
                <c:v>-7.9311581211903848E-3</c:v>
              </c:pt>
              <c:pt idx="79">
                <c:v>-1.0727859447830834E-2</c:v>
              </c:pt>
              <c:pt idx="80">
                <c:v>-7.7447113660810141E-3</c:v>
              </c:pt>
              <c:pt idx="81">
                <c:v>-8.2753675152383854E-3</c:v>
              </c:pt>
              <c:pt idx="82">
                <c:v>-7.1136608103263832E-3</c:v>
              </c:pt>
              <c:pt idx="83">
                <c:v>-7.2283972750089021E-3</c:v>
              </c:pt>
              <c:pt idx="84">
                <c:v>-1.1760487629975946E-3</c:v>
              </c:pt>
              <c:pt idx="85">
                <c:v>-9.7095733237719806E-3</c:v>
              </c:pt>
              <c:pt idx="86">
                <c:v>-9.6235209752599804E-3</c:v>
              </c:pt>
              <c:pt idx="87">
                <c:v>-1.5733237719612769E-2</c:v>
              </c:pt>
              <c:pt idx="88">
                <c:v>-1.8415202581570478E-2</c:v>
              </c:pt>
              <c:pt idx="89">
                <c:v>-2.5084259591251379E-2</c:v>
              </c:pt>
              <c:pt idx="90">
                <c:v>-2.7450699175331605E-2</c:v>
              </c:pt>
              <c:pt idx="91">
                <c:v>-2.6403728935102122E-2</c:v>
              </c:pt>
              <c:pt idx="92">
                <c:v>-2.3004661168877671E-2</c:v>
              </c:pt>
              <c:pt idx="93">
                <c:v>-2.6389386877016863E-2</c:v>
              </c:pt>
              <c:pt idx="94">
                <c:v>-2.9286482610254461E-2</c:v>
              </c:pt>
              <c:pt idx="95">
                <c:v>-2.7995697382574347E-2</c:v>
              </c:pt>
              <c:pt idx="96">
                <c:v>-2.6676228038723604E-2</c:v>
              </c:pt>
              <c:pt idx="97">
                <c:v>-3.6988167802079586E-2</c:v>
              </c:pt>
              <c:pt idx="98">
                <c:v>-3.487988526353536E-2</c:v>
              </c:pt>
              <c:pt idx="99">
                <c:v>-3.5051989960559471E-2</c:v>
              </c:pt>
              <c:pt idx="100">
                <c:v>-3.9856579419146554E-2</c:v>
              </c:pt>
              <c:pt idx="101">
                <c:v>-4.0258157045536147E-2</c:v>
              </c:pt>
              <c:pt idx="102">
                <c:v>-4.4532090354965859E-2</c:v>
              </c:pt>
              <c:pt idx="103">
                <c:v>-4.2681964861957633E-2</c:v>
              </c:pt>
              <c:pt idx="104">
                <c:v>-3.489422732162073E-2</c:v>
              </c:pt>
              <c:pt idx="105">
                <c:v>-3.6242380781642103E-2</c:v>
              </c:pt>
              <c:pt idx="106">
                <c:v>-3.6213696665471473E-2</c:v>
              </c:pt>
              <c:pt idx="107">
                <c:v>-3.6887773395482326E-2</c:v>
              </c:pt>
              <c:pt idx="108">
                <c:v>-3.9440659734671923E-2</c:v>
              </c:pt>
              <c:pt idx="109">
                <c:v>-4.813194693438505E-2</c:v>
              </c:pt>
              <c:pt idx="110">
                <c:v>-5.5546790964503434E-2</c:v>
              </c:pt>
              <c:pt idx="111">
                <c:v>-5.5518106848332804E-2</c:v>
              </c:pt>
              <c:pt idx="112">
                <c:v>-7.4951595553962025E-2</c:v>
              </c:pt>
              <c:pt idx="113">
                <c:v>-7.0491215489422721E-2</c:v>
              </c:pt>
              <c:pt idx="114">
                <c:v>-7.0419505198996091E-2</c:v>
              </c:pt>
              <c:pt idx="115">
                <c:v>-7.0419505198996091E-2</c:v>
              </c:pt>
              <c:pt idx="116">
                <c:v>-7.3775546790964541E-2</c:v>
              </c:pt>
              <c:pt idx="117">
                <c:v>-7.4320544998207283E-2</c:v>
              </c:pt>
              <c:pt idx="118">
                <c:v>-6.3047687343133818E-2</c:v>
              </c:pt>
              <c:pt idx="119">
                <c:v>-6.8841878809609125E-2</c:v>
              </c:pt>
              <c:pt idx="120">
                <c:v>-7.6385801362495509E-2</c:v>
              </c:pt>
              <c:pt idx="121">
                <c:v>-8.0487629974901442E-2</c:v>
              </c:pt>
              <c:pt idx="122">
                <c:v>-0.10376479024740048</c:v>
              </c:pt>
              <c:pt idx="123">
                <c:v>-9.9089279311581291E-2</c:v>
              </c:pt>
              <c:pt idx="124">
                <c:v>-8.9264969523126569E-2</c:v>
              </c:pt>
              <c:pt idx="125">
                <c:v>-0.10360702760846185</c:v>
              </c:pt>
              <c:pt idx="126">
                <c:v>-0.10443886697741134</c:v>
              </c:pt>
              <c:pt idx="127">
                <c:v>-9.2979562567228502E-2</c:v>
              </c:pt>
              <c:pt idx="128">
                <c:v>-7.8465399784869216E-2</c:v>
              </c:pt>
              <c:pt idx="129">
                <c:v>-6.5930441018286157E-2</c:v>
              </c:pt>
              <c:pt idx="130">
                <c:v>-5.7913230548583661E-2</c:v>
              </c:pt>
              <c:pt idx="131">
                <c:v>-5.6493366798135547E-2</c:v>
              </c:pt>
              <c:pt idx="132">
                <c:v>-4.3800645392613746E-2</c:v>
              </c:pt>
              <c:pt idx="133">
                <c:v>-4.4546432413051229E-2</c:v>
              </c:pt>
              <c:pt idx="134">
                <c:v>-4.6898529939046307E-2</c:v>
              </c:pt>
              <c:pt idx="135">
                <c:v>-5.2463248476156354E-2</c:v>
              </c:pt>
              <c:pt idx="136">
                <c:v>-5.1516672642524131E-2</c:v>
              </c:pt>
              <c:pt idx="137">
                <c:v>-5.715310147006103E-2</c:v>
              </c:pt>
              <c:pt idx="138">
                <c:v>-5.3280745787020356E-2</c:v>
              </c:pt>
              <c:pt idx="139">
                <c:v>-3.492291143779136E-2</c:v>
              </c:pt>
              <c:pt idx="140">
                <c:v>-3.0677662244532056E-2</c:v>
              </c:pt>
              <c:pt idx="141">
                <c:v>-3.0706346360702685E-2</c:v>
              </c:pt>
              <c:pt idx="142">
                <c:v>-3.0964503406238797E-2</c:v>
              </c:pt>
              <c:pt idx="143">
                <c:v>-3.1753316600932169E-2</c:v>
              </c:pt>
              <c:pt idx="144">
                <c:v>-3.4435281462889877E-2</c:v>
              </c:pt>
              <c:pt idx="145">
                <c:v>-3.6887773395482326E-2</c:v>
              </c:pt>
              <c:pt idx="146">
                <c:v>-3.6357117246324844E-2</c:v>
              </c:pt>
              <c:pt idx="147">
                <c:v>-4.0688418788096148E-2</c:v>
              </c:pt>
              <c:pt idx="148">
                <c:v>-3.7404087486554327E-2</c:v>
              </c:pt>
              <c:pt idx="149">
                <c:v>-3.7963427751882439E-2</c:v>
              </c:pt>
              <c:pt idx="150">
                <c:v>-3.0849766941556056E-2</c:v>
              </c:pt>
              <c:pt idx="151">
                <c:v>-3.1165292219433538E-2</c:v>
              </c:pt>
              <c:pt idx="152">
                <c:v>-3.2613840086052392E-2</c:v>
              </c:pt>
              <c:pt idx="153">
                <c:v>-3.6672642524202326E-2</c:v>
              </c:pt>
              <c:pt idx="154">
                <c:v>-3.7490139835066327E-2</c:v>
              </c:pt>
              <c:pt idx="155">
                <c:v>-3.5238436715668731E-2</c:v>
              </c:pt>
              <c:pt idx="156">
                <c:v>-3.7604876299749068E-2</c:v>
              </c:pt>
              <c:pt idx="157">
                <c:v>-2.6920043026174234E-2</c:v>
              </c:pt>
              <c:pt idx="158">
                <c:v>-2.6059519541054121E-2</c:v>
              </c:pt>
              <c:pt idx="159">
                <c:v>-2.5299390462531379E-2</c:v>
              </c:pt>
              <c:pt idx="160">
                <c:v>-1.1000358551452094E-2</c:v>
              </c:pt>
              <c:pt idx="161">
                <c:v>-1.0211545356758722E-2</c:v>
              </c:pt>
              <c:pt idx="162">
                <c:v>-1.8070993187522255E-3</c:v>
              </c:pt>
              <c:pt idx="163">
                <c:v>3.0405163140909686E-3</c:v>
              </c:pt>
              <c:pt idx="164">
                <c:v>3.9727500896378221E-3</c:v>
              </c:pt>
              <c:pt idx="165">
                <c:v>-1.7210469702400033E-4</c:v>
              </c:pt>
              <c:pt idx="166">
                <c:v>9.1789171746148313E-4</c:v>
              </c:pt>
              <c:pt idx="167">
                <c:v>1.3682323413409803E-2</c:v>
              </c:pt>
              <c:pt idx="168">
                <c:v>1.7626389386876884E-2</c:v>
              </c:pt>
              <c:pt idx="169">
                <c:v>2.0279670132663963E-2</c:v>
              </c:pt>
              <c:pt idx="170">
                <c:v>2.4883470778056749E-2</c:v>
              </c:pt>
              <c:pt idx="171">
                <c:v>2.5012549300824638E-2</c:v>
              </c:pt>
              <c:pt idx="172">
                <c:v>3.4578702043743359E-2</c:v>
              </c:pt>
              <c:pt idx="173">
                <c:v>4.162065256364289E-2</c:v>
              </c:pt>
              <c:pt idx="174">
                <c:v>2.4467551093581896E-2</c:v>
              </c:pt>
              <c:pt idx="175">
                <c:v>4.0071710290426665E-2</c:v>
              </c:pt>
              <c:pt idx="176">
                <c:v>4.0344209394048036E-2</c:v>
              </c:pt>
              <c:pt idx="177">
                <c:v>5.0785227680172129E-2</c:v>
              </c:pt>
              <c:pt idx="178">
                <c:v>4.9422732162065275E-2</c:v>
              </c:pt>
              <c:pt idx="179">
                <c:v>4.6224453209035454E-2</c:v>
              </c:pt>
              <c:pt idx="180">
                <c:v>4.6568662603083677E-2</c:v>
              </c:pt>
              <c:pt idx="181">
                <c:v>4.6023664395840935E-2</c:v>
              </c:pt>
              <c:pt idx="182">
                <c:v>5.0412334169953388E-2</c:v>
              </c:pt>
              <c:pt idx="183">
                <c:v>4.3886697741125857E-2</c:v>
              </c:pt>
              <c:pt idx="184">
                <c:v>4.2079598422373632E-2</c:v>
              </c:pt>
              <c:pt idx="185">
                <c:v>3.1480817497310909E-2</c:v>
              </c:pt>
              <c:pt idx="186">
                <c:v>3.3259232699892616E-2</c:v>
              </c:pt>
              <c:pt idx="187">
                <c:v>4.5966296163499454E-2</c:v>
              </c:pt>
              <c:pt idx="188">
                <c:v>4.6468268196486084E-2</c:v>
              </c:pt>
              <c:pt idx="189">
                <c:v>5.3610613122983208E-2</c:v>
              </c:pt>
              <c:pt idx="190">
                <c:v>5.1832197920401502E-2</c:v>
              </c:pt>
              <c:pt idx="191">
                <c:v>4.9838651846539905E-2</c:v>
              </c:pt>
              <c:pt idx="192">
                <c:v>5.4585873072785951E-2</c:v>
              </c:pt>
              <c:pt idx="193">
                <c:v>3.7676586590175587E-2</c:v>
              </c:pt>
              <c:pt idx="194">
                <c:v>2.0968088920760186E-2</c:v>
              </c:pt>
              <c:pt idx="195">
                <c:v>2.7508067407672865E-2</c:v>
              </c:pt>
              <c:pt idx="196">
                <c:v>2.7120831839368975E-2</c:v>
              </c:pt>
              <c:pt idx="197">
                <c:v>3.0835424883470797E-2</c:v>
              </c:pt>
              <c:pt idx="198">
                <c:v>2.8770168519182349E-2</c:v>
              </c:pt>
              <c:pt idx="199">
                <c:v>3.5912513445679473E-2</c:v>
              </c:pt>
              <c:pt idx="200">
                <c:v>3.9325923269989183E-2</c:v>
              </c:pt>
              <c:pt idx="201">
                <c:v>3.9512370025098553E-2</c:v>
              </c:pt>
              <c:pt idx="202">
                <c:v>4.5622086769451231E-2</c:v>
              </c:pt>
              <c:pt idx="203">
                <c:v>5.2047328791681613E-2</c:v>
              </c:pt>
              <c:pt idx="204">
                <c:v>5.4887056292578063E-2</c:v>
              </c:pt>
              <c:pt idx="205">
                <c:v>5.7296522050914289E-2</c:v>
              </c:pt>
              <c:pt idx="206">
                <c:v>5.8458228755826402E-2</c:v>
              </c:pt>
              <c:pt idx="207">
                <c:v>6.4295446396557931E-2</c:v>
              </c:pt>
              <c:pt idx="208">
                <c:v>6.8024381498744901E-2</c:v>
              </c:pt>
              <c:pt idx="209">
                <c:v>6.8985299390462496E-2</c:v>
              </c:pt>
              <c:pt idx="210">
                <c:v>6.4969523126568562E-2</c:v>
              </c:pt>
              <c:pt idx="211">
                <c:v>6.400860523485119E-2</c:v>
              </c:pt>
              <c:pt idx="212">
                <c:v>5.9749013983506627E-2</c:v>
              </c:pt>
              <c:pt idx="213">
                <c:v>6.6647543922552899E-2</c:v>
              </c:pt>
              <c:pt idx="214">
                <c:v>6.3191107923987078E-2</c:v>
              </c:pt>
              <c:pt idx="215">
                <c:v>6.3391896737181819E-2</c:v>
              </c:pt>
              <c:pt idx="216">
                <c:v>6.360702760846193E-2</c:v>
              </c:pt>
              <c:pt idx="217">
                <c:v>4.9293653639297164E-2</c:v>
              </c:pt>
              <c:pt idx="218">
                <c:v>4.202223019003215E-2</c:v>
              </c:pt>
              <c:pt idx="219">
                <c:v>4.5994980279670195E-2</c:v>
              </c:pt>
              <c:pt idx="220">
                <c:v>4.5894585873072824E-2</c:v>
              </c:pt>
              <c:pt idx="221">
                <c:v>4.6210111150950306E-2</c:v>
              </c:pt>
              <c:pt idx="222">
                <c:v>4.4202223019003339E-2</c:v>
              </c:pt>
              <c:pt idx="223">
                <c:v>4.6755109358192826E-2</c:v>
              </c:pt>
              <c:pt idx="224">
                <c:v>5.0756543564001388E-2</c:v>
              </c:pt>
              <c:pt idx="225">
                <c:v>5.1688777339548242E-2</c:v>
              </c:pt>
              <c:pt idx="226">
                <c:v>5.0799569738257278E-2</c:v>
              </c:pt>
              <c:pt idx="227">
                <c:v>5.0369307995697499E-2</c:v>
              </c:pt>
              <c:pt idx="228">
                <c:v>5.0799569738257278E-2</c:v>
              </c:pt>
              <c:pt idx="229">
                <c:v>4.7084976694155678E-2</c:v>
              </c:pt>
              <c:pt idx="230">
                <c:v>5.8458228755826402E-2</c:v>
              </c:pt>
              <c:pt idx="231">
                <c:v>5.9117963427751885E-2</c:v>
              </c:pt>
              <c:pt idx="232">
                <c:v>4.6353531731803566E-2</c:v>
              </c:pt>
              <c:pt idx="233">
                <c:v>4.2653280745787114E-2</c:v>
              </c:pt>
              <c:pt idx="234">
                <c:v>4.0200788813194555E-2</c:v>
              </c:pt>
              <c:pt idx="235">
                <c:v>4.120473287916826E-2</c:v>
              </c:pt>
              <c:pt idx="236">
                <c:v>4.1247759053424149E-2</c:v>
              </c:pt>
              <c:pt idx="237">
                <c:v>3.0806740767300056E-2</c:v>
              </c:pt>
              <c:pt idx="238">
                <c:v>3.6170670491215473E-2</c:v>
              </c:pt>
              <c:pt idx="239">
                <c:v>4.3384725708139227E-2</c:v>
              </c:pt>
              <c:pt idx="240">
                <c:v>5.1014700609537611E-2</c:v>
              </c:pt>
              <c:pt idx="241">
                <c:v>5.1473646468268131E-2</c:v>
              </c:pt>
              <c:pt idx="242">
                <c:v>5.1014700609537611E-2</c:v>
              </c:pt>
              <c:pt idx="243">
                <c:v>5.10577267837935E-2</c:v>
              </c:pt>
              <c:pt idx="244">
                <c:v>5.1014700609537611E-2</c:v>
              </c:pt>
              <c:pt idx="245">
                <c:v>5.0842595912513611E-2</c:v>
              </c:pt>
              <c:pt idx="246">
                <c:v>5.0785227680172129E-2</c:v>
              </c:pt>
              <c:pt idx="247">
                <c:v>3.8694872714234441E-2</c:v>
              </c:pt>
              <c:pt idx="248">
                <c:v>2.1211903908210816E-2</c:v>
              </c:pt>
              <c:pt idx="249">
                <c:v>1.6220867694514141E-2</c:v>
              </c:pt>
              <c:pt idx="250">
                <c:v>1.8931516672642479E-2</c:v>
              </c:pt>
              <c:pt idx="251">
                <c:v>1.6651129437074141E-2</c:v>
              </c:pt>
              <c:pt idx="252">
                <c:v>9.3653639297239799E-3</c:v>
              </c:pt>
              <c:pt idx="253">
                <c:v>7.4865543205451246E-3</c:v>
              </c:pt>
              <c:pt idx="254">
                <c:v>1.1043384725708538E-3</c:v>
              </c:pt>
              <c:pt idx="255">
                <c:v>-3.9727500896378221E-3</c:v>
              </c:pt>
              <c:pt idx="256">
                <c:v>-3.6715668698457105E-3</c:v>
              </c:pt>
              <c:pt idx="257">
                <c:v>1.2061670849766948E-2</c:v>
              </c:pt>
              <c:pt idx="258">
                <c:v>9.3079956973824984E-3</c:v>
              </c:pt>
              <c:pt idx="259">
                <c:v>1.8501254930081146E-3</c:v>
              </c:pt>
              <c:pt idx="260">
                <c:v>3.8723556830411177E-4</c:v>
              </c:pt>
              <c:pt idx="261">
                <c:v>5.1631409107200099E-4</c:v>
              </c:pt>
              <c:pt idx="262">
                <c:v>2.3090713517390782E-3</c:v>
              </c:pt>
              <c:pt idx="263">
                <c:v>2.0795984223735964E-3</c:v>
              </c:pt>
              <c:pt idx="264">
                <c:v>7.8164216565077549E-3</c:v>
              </c:pt>
              <c:pt idx="265">
                <c:v>-1.2190749372534837E-3</c:v>
              </c:pt>
              <c:pt idx="266">
                <c:v>-1.8070993187522255E-3</c:v>
              </c:pt>
              <c:pt idx="267">
                <c:v>-5.7368232341259429E-5</c:v>
              </c:pt>
              <c:pt idx="268">
                <c:v>-7.7877375403370142E-3</c:v>
              </c:pt>
              <c:pt idx="269">
                <c:v>-1.1903908210828207E-2</c:v>
              </c:pt>
              <c:pt idx="270">
                <c:v>-5.7224811760487881E-3</c:v>
              </c:pt>
              <c:pt idx="271">
                <c:v>-6.5256364288274193E-3</c:v>
              </c:pt>
              <c:pt idx="272">
                <c:v>-1.2592326998924319E-2</c:v>
              </c:pt>
              <c:pt idx="273">
                <c:v>-1.0283255647185352E-2</c:v>
              </c:pt>
              <c:pt idx="274">
                <c:v>-9.092864826102609E-3</c:v>
              </c:pt>
              <c:pt idx="275">
                <c:v>-2.5457153101470009E-2</c:v>
              </c:pt>
              <c:pt idx="276">
                <c:v>-2.7407673001075716E-2</c:v>
              </c:pt>
              <c:pt idx="277">
                <c:v>-4.0000000000000036E-2</c:v>
              </c:pt>
              <c:pt idx="278">
                <c:v>-4.9996414485478646E-2</c:v>
              </c:pt>
              <c:pt idx="279">
                <c:v>-4.7716027249910309E-2</c:v>
              </c:pt>
              <c:pt idx="280">
                <c:v>-5.5618501254930064E-2</c:v>
              </c:pt>
              <c:pt idx="281">
                <c:v>-5.5073503047687322E-2</c:v>
              </c:pt>
              <c:pt idx="282">
                <c:v>-3.6084618142703473E-2</c:v>
              </c:pt>
              <c:pt idx="283">
                <c:v>-4.4288275367515229E-2</c:v>
              </c:pt>
              <c:pt idx="284">
                <c:v>-4.7056292577984826E-2</c:v>
              </c:pt>
              <c:pt idx="285">
                <c:v>-4.3728935102187227E-2</c:v>
              </c:pt>
              <c:pt idx="286">
                <c:v>-4.3513804230907227E-2</c:v>
              </c:pt>
              <c:pt idx="287">
                <c:v>-2.4596629616349897E-2</c:v>
              </c:pt>
              <c:pt idx="288">
                <c:v>-3.0147006095374684E-2</c:v>
              </c:pt>
              <c:pt idx="289">
                <c:v>-3.7332377196127586E-2</c:v>
              </c:pt>
              <c:pt idx="290">
                <c:v>-4.4747221226246081E-2</c:v>
              </c:pt>
              <c:pt idx="291">
                <c:v>-4.4273933309429858E-2</c:v>
              </c:pt>
              <c:pt idx="292">
                <c:v>-4.4331301541771229E-2</c:v>
              </c:pt>
              <c:pt idx="293">
                <c:v>-4.4273933309429858E-2</c:v>
              </c:pt>
              <c:pt idx="294">
                <c:v>-4.4044460380064598E-2</c:v>
              </c:pt>
              <c:pt idx="295">
                <c:v>-4.2065256364288373E-2</c:v>
              </c:pt>
              <c:pt idx="296">
                <c:v>-4.3026174256005745E-2</c:v>
              </c:pt>
              <c:pt idx="297">
                <c:v>-2.7794908569379717E-2</c:v>
              </c:pt>
              <c:pt idx="298">
                <c:v>-2.5959125134456862E-2</c:v>
              </c:pt>
              <c:pt idx="299">
                <c:v>-3.183936894944428E-2</c:v>
              </c:pt>
              <c:pt idx="300">
                <c:v>-2.4094657583363155E-2</c:v>
              </c:pt>
              <c:pt idx="301">
                <c:v>-2.24740050197203E-2</c:v>
              </c:pt>
              <c:pt idx="302">
                <c:v>-2.86697741125852E-2</c:v>
              </c:pt>
              <c:pt idx="303">
                <c:v>-3.2958049480100393E-2</c:v>
              </c:pt>
              <c:pt idx="304">
                <c:v>-3.2240946575833651E-2</c:v>
              </c:pt>
              <c:pt idx="305">
                <c:v>-3.0276084618142685E-2</c:v>
              </c:pt>
              <c:pt idx="306">
                <c:v>-3.0103979921118684E-2</c:v>
              </c:pt>
              <c:pt idx="307">
                <c:v>-2.3793474363571265E-2</c:v>
              </c:pt>
              <c:pt idx="308">
                <c:v>-1.8716385801362478E-2</c:v>
              </c:pt>
              <c:pt idx="309">
                <c:v>-1.9548225170311961E-2</c:v>
              </c:pt>
              <c:pt idx="310">
                <c:v>-1.7984940839010366E-2</c:v>
              </c:pt>
              <c:pt idx="311">
                <c:v>-1.7898888490498366E-2</c:v>
              </c:pt>
              <c:pt idx="312">
                <c:v>-4.4890641807099341E-3</c:v>
              </c:pt>
              <c:pt idx="313">
                <c:v>2.2373610613122263E-3</c:v>
              </c:pt>
              <c:pt idx="314">
                <c:v>5.6507708856221583E-3</c:v>
              </c:pt>
              <c:pt idx="315">
                <c:v>8.7056292577984973E-3</c:v>
              </c:pt>
              <c:pt idx="316">
                <c:v>8.8203657224812382E-3</c:v>
              </c:pt>
              <c:pt idx="317">
                <c:v>9.3797059878091282E-3</c:v>
              </c:pt>
              <c:pt idx="318">
                <c:v>6.3678737898889004E-3</c:v>
              </c:pt>
              <c:pt idx="319">
                <c:v>7.5582646109717544E-3</c:v>
              </c:pt>
              <c:pt idx="320">
                <c:v>2.5385442811043379E-3</c:v>
              </c:pt>
              <c:pt idx="321">
                <c:v>4.0731444962351926E-3</c:v>
              </c:pt>
              <c:pt idx="322">
                <c:v>1.6550735030476771E-2</c:v>
              </c:pt>
              <c:pt idx="323">
                <c:v>1.286482610254569E-2</c:v>
              </c:pt>
              <c:pt idx="324">
                <c:v>1.6091789171746251E-2</c:v>
              </c:pt>
              <c:pt idx="325">
                <c:v>1.2635353173180208E-2</c:v>
              </c:pt>
              <c:pt idx="326">
                <c:v>1.1043384725708094E-2</c:v>
              </c:pt>
              <c:pt idx="327">
                <c:v>-2.7809250627464976E-2</c:v>
              </c:pt>
              <c:pt idx="328">
                <c:v>-1.609178917174614E-2</c:v>
              </c:pt>
              <c:pt idx="329">
                <c:v>-1.2477590534241689E-2</c:v>
              </c:pt>
              <c:pt idx="330">
                <c:v>-1.1903908210828207E-2</c:v>
              </c:pt>
              <c:pt idx="331">
                <c:v>-1.2448906418070949E-2</c:v>
              </c:pt>
              <c:pt idx="332">
                <c:v>-7.1710290426676426E-3</c:v>
              </c:pt>
              <c:pt idx="333">
                <c:v>-7.5152384367156433E-3</c:v>
              </c:pt>
              <c:pt idx="334">
                <c:v>-3.614198637504451E-3</c:v>
              </c:pt>
              <c:pt idx="335">
                <c:v>-1.2334169953388541E-3</c:v>
              </c:pt>
              <c:pt idx="336">
                <c:v>-1.3911796342775951E-3</c:v>
              </c:pt>
              <c:pt idx="337">
                <c:v>1.7784152025814848E-3</c:v>
              </c:pt>
              <c:pt idx="338">
                <c:v>9.0641807099318683E-3</c:v>
              </c:pt>
              <c:pt idx="339">
                <c:v>1.8429544639655848E-2</c:v>
              </c:pt>
              <c:pt idx="340">
                <c:v>1.9892434564360073E-2</c:v>
              </c:pt>
              <c:pt idx="341">
                <c:v>1.937612047328785E-2</c:v>
              </c:pt>
              <c:pt idx="342">
                <c:v>2.5012549300824638E-2</c:v>
              </c:pt>
              <c:pt idx="343">
                <c:v>2.0537827178200185E-2</c:v>
              </c:pt>
              <c:pt idx="344">
                <c:v>1.2233775546790948E-2</c:v>
              </c:pt>
              <c:pt idx="345">
                <c:v>1.5847974184295399E-2</c:v>
              </c:pt>
              <c:pt idx="346">
                <c:v>1.7970598780925107E-2</c:v>
              </c:pt>
              <c:pt idx="347">
                <c:v>2.0523485120114593E-2</c:v>
              </c:pt>
              <c:pt idx="348">
                <c:v>2.2918608820365671E-2</c:v>
              </c:pt>
              <c:pt idx="349">
                <c:v>1.9749013983506591E-2</c:v>
              </c:pt>
              <c:pt idx="350">
                <c:v>2.0294012190749333E-2</c:v>
              </c:pt>
              <c:pt idx="351">
                <c:v>1.937612047328785E-2</c:v>
              </c:pt>
              <c:pt idx="352">
                <c:v>6.9128719971316421E-3</c:v>
              </c:pt>
              <c:pt idx="353">
                <c:v>1.1717461455718947E-2</c:v>
              </c:pt>
              <c:pt idx="354">
                <c:v>-5.0627465041233055E-3</c:v>
              </c:pt>
              <c:pt idx="355">
                <c:v>2.3234134098242265E-3</c:v>
              </c:pt>
              <c:pt idx="356">
                <c:v>3.9010397992111923E-3</c:v>
              </c:pt>
              <c:pt idx="357">
                <c:v>6.9702402294729016E-3</c:v>
              </c:pt>
              <c:pt idx="358">
                <c:v>8.017210469702496E-3</c:v>
              </c:pt>
              <c:pt idx="359">
                <c:v>1.0527070634636093E-2</c:v>
              </c:pt>
              <c:pt idx="360">
                <c:v>2.3492291143779154E-2</c:v>
              </c:pt>
              <c:pt idx="361">
                <c:v>2.3879526712083043E-2</c:v>
              </c:pt>
              <c:pt idx="362">
                <c:v>2.3635711724632413E-2</c:v>
              </c:pt>
              <c:pt idx="363">
                <c:v>3.3675152384367246E-2</c:v>
              </c:pt>
              <c:pt idx="364">
                <c:v>4.0358551452133407E-2</c:v>
              </c:pt>
              <c:pt idx="365">
                <c:v>4.0817497310864148E-2</c:v>
              </c:pt>
              <c:pt idx="366">
                <c:v>3.9498027967013183E-2</c:v>
              </c:pt>
              <c:pt idx="367">
                <c:v>2.7307278594478346E-2</c:v>
              </c:pt>
              <c:pt idx="368">
                <c:v>2.9515955539620053E-2</c:v>
              </c:pt>
              <c:pt idx="369">
                <c:v>1.2061670849766948E-2</c:v>
              </c:pt>
              <c:pt idx="370">
                <c:v>2.3234134098242265E-3</c:v>
              </c:pt>
              <c:pt idx="371">
                <c:v>4.7328791681611193E-4</c:v>
              </c:pt>
              <c:pt idx="372">
                <c:v>-1.6923628540694846E-3</c:v>
              </c:pt>
              <c:pt idx="373">
                <c:v>1.1244173538902835E-2</c:v>
              </c:pt>
              <c:pt idx="374">
                <c:v>4.5751165292220453E-3</c:v>
              </c:pt>
              <c:pt idx="375">
                <c:v>8.5908927931157564E-3</c:v>
              </c:pt>
              <c:pt idx="376">
                <c:v>7.9885263535317552E-3</c:v>
              </c:pt>
              <c:pt idx="377">
                <c:v>5.3065614915741577E-3</c:v>
              </c:pt>
              <c:pt idx="378">
                <c:v>1.1272857655073576E-2</c:v>
              </c:pt>
              <c:pt idx="379">
                <c:v>1.5302975977052657E-2</c:v>
              </c:pt>
              <c:pt idx="380">
                <c:v>3.9870921477231924E-3</c:v>
              </c:pt>
              <c:pt idx="381">
                <c:v>4.0444603800646739E-3</c:v>
              </c:pt>
              <c:pt idx="382">
                <c:v>1.0555754750806834E-2</c:v>
              </c:pt>
              <c:pt idx="383">
                <c:v>7.8881319469343847E-3</c:v>
              </c:pt>
              <c:pt idx="384">
                <c:v>1.4342058085348164E-4</c:v>
              </c:pt>
              <c:pt idx="385">
                <c:v>-5.4499820724274173E-4</c:v>
              </c:pt>
              <c:pt idx="386">
                <c:v>0</c:v>
              </c:pt>
              <c:pt idx="387">
                <c:v>1.4844030118321916E-2</c:v>
              </c:pt>
              <c:pt idx="388">
                <c:v>1.7941914664754366E-2</c:v>
              </c:pt>
              <c:pt idx="389">
                <c:v>1.4399426317676545E-2</c:v>
              </c:pt>
              <c:pt idx="390">
                <c:v>1.2176407314449689E-2</c:v>
              </c:pt>
              <c:pt idx="391">
                <c:v>1.4141269272140544E-2</c:v>
              </c:pt>
              <c:pt idx="392">
                <c:v>1.4428110433847285E-2</c:v>
              </c:pt>
              <c:pt idx="393">
                <c:v>1.4571531014700545E-2</c:v>
              </c:pt>
              <c:pt idx="394">
                <c:v>2.1197561850125446E-2</c:v>
              </c:pt>
              <c:pt idx="395">
                <c:v>2.3391896737181783E-2</c:v>
              </c:pt>
              <c:pt idx="396">
                <c:v>2.4037289351021895E-2</c:v>
              </c:pt>
              <c:pt idx="397">
                <c:v>2.8096091789171718E-2</c:v>
              </c:pt>
              <c:pt idx="398">
                <c:v>2.3750448189315154E-2</c:v>
              </c:pt>
              <c:pt idx="399">
                <c:v>1.7454284689852884E-2</c:v>
              </c:pt>
              <c:pt idx="400">
                <c:v>9.0354965937611276E-3</c:v>
              </c:pt>
              <c:pt idx="401">
                <c:v>8.8060236643958678E-3</c:v>
              </c:pt>
              <c:pt idx="402">
                <c:v>1.4083901039799285E-2</c:v>
              </c:pt>
              <c:pt idx="403">
                <c:v>1.7970598780925107E-2</c:v>
              </c:pt>
              <c:pt idx="404">
                <c:v>1.880243814987459E-2</c:v>
              </c:pt>
              <c:pt idx="405">
                <c:v>1.2965220509143061E-2</c:v>
              </c:pt>
              <c:pt idx="406">
                <c:v>1.1459304410182947E-2</c:v>
              </c:pt>
              <c:pt idx="407">
                <c:v>8.3614198637504966E-3</c:v>
              </c:pt>
              <c:pt idx="408">
                <c:v>9.7525994980278696E-3</c:v>
              </c:pt>
              <c:pt idx="409">
                <c:v>-1.7497310864109661E-3</c:v>
              </c:pt>
              <c:pt idx="410">
                <c:v>1.2477590534241134E-3</c:v>
              </c:pt>
              <c:pt idx="411">
                <c:v>2.8684116170674123E-4</c:v>
              </c:pt>
              <c:pt idx="412">
                <c:v>3.4277518823950803E-3</c:v>
              </c:pt>
              <c:pt idx="413">
                <c:v>6.51129437074216E-3</c:v>
              </c:pt>
              <c:pt idx="414">
                <c:v>1.0197203298673463E-2</c:v>
              </c:pt>
              <c:pt idx="415">
                <c:v>1.5173897454284768E-2</c:v>
              </c:pt>
              <c:pt idx="416">
                <c:v>1.5288633918967287E-2</c:v>
              </c:pt>
              <c:pt idx="417">
                <c:v>2.4940839010398008E-2</c:v>
              </c:pt>
              <c:pt idx="418">
                <c:v>3.0190032269630684E-2</c:v>
              </c:pt>
              <c:pt idx="419">
                <c:v>2.8583721764072978E-2</c:v>
              </c:pt>
              <c:pt idx="420">
                <c:v>2.564359985657938E-2</c:v>
              </c:pt>
              <c:pt idx="421">
                <c:v>2.5772678379347491E-2</c:v>
              </c:pt>
              <c:pt idx="422">
                <c:v>3.168160631050565E-2</c:v>
              </c:pt>
              <c:pt idx="423">
                <c:v>2.6073861599139381E-2</c:v>
              </c:pt>
              <c:pt idx="424">
                <c:v>2.5012549300824638E-2</c:v>
              </c:pt>
              <c:pt idx="425">
                <c:v>1.920401577626385E-2</c:v>
              </c:pt>
              <c:pt idx="426">
                <c:v>2.0064539261384073E-2</c:v>
              </c:pt>
              <c:pt idx="427">
                <c:v>2.844030118321994E-2</c:v>
              </c:pt>
              <c:pt idx="428">
                <c:v>2.888490498386509E-2</c:v>
              </c:pt>
              <c:pt idx="429">
                <c:v>2.8038723556830236E-2</c:v>
              </c:pt>
              <c:pt idx="430">
                <c:v>2.5930441018286121E-2</c:v>
              </c:pt>
              <c:pt idx="431">
                <c:v>2.4955181068483379E-2</c:v>
              </c:pt>
              <c:pt idx="432">
                <c:v>3.4076730010756506E-2</c:v>
              </c:pt>
              <c:pt idx="433">
                <c:v>3.7174614557188956E-2</c:v>
              </c:pt>
              <c:pt idx="434">
                <c:v>3.9856579419146554E-2</c:v>
              </c:pt>
              <c:pt idx="435">
                <c:v>4.1491574040874779E-2</c:v>
              </c:pt>
              <c:pt idx="436">
                <c:v>4.0745787020437296E-2</c:v>
              </c:pt>
              <c:pt idx="437">
                <c:v>4.0430261742560036E-2</c:v>
              </c:pt>
              <c:pt idx="438">
                <c:v>4.3226963069200375E-2</c:v>
              </c:pt>
              <c:pt idx="439">
                <c:v>4.0946575833632037E-2</c:v>
              </c:pt>
              <c:pt idx="440">
                <c:v>4.2395123700250892E-2</c:v>
              </c:pt>
              <c:pt idx="441">
                <c:v>4.3657224811760598E-2</c:v>
              </c:pt>
              <c:pt idx="442">
                <c:v>3.876658300466107E-2</c:v>
              </c:pt>
              <c:pt idx="443">
                <c:v>4.5277877375403452E-2</c:v>
              </c:pt>
              <c:pt idx="444">
                <c:v>5.065614915740424E-2</c:v>
              </c:pt>
              <c:pt idx="445">
                <c:v>5.5302975977052693E-2</c:v>
              </c:pt>
              <c:pt idx="446">
                <c:v>5.5116529221943322E-2</c:v>
              </c:pt>
              <c:pt idx="447">
                <c:v>6.050914306202948E-2</c:v>
              </c:pt>
              <c:pt idx="448">
                <c:v>6.1799928289709705E-2</c:v>
              </c:pt>
              <c:pt idx="449">
                <c:v>6.392255288633919E-2</c:v>
              </c:pt>
              <c:pt idx="450">
                <c:v>6.4281104338472561E-2</c:v>
              </c:pt>
              <c:pt idx="451">
                <c:v>6.425242022230182E-2</c:v>
              </c:pt>
              <c:pt idx="452">
                <c:v>6.4367156686984561E-2</c:v>
              </c:pt>
              <c:pt idx="453">
                <c:v>6.6059519541054046E-2</c:v>
              </c:pt>
              <c:pt idx="454">
                <c:v>7.026174256005735E-2</c:v>
              </c:pt>
              <c:pt idx="455">
                <c:v>6.8741484403011865E-2</c:v>
              </c:pt>
              <c:pt idx="456">
                <c:v>6.8841878809609236E-2</c:v>
              </c:pt>
              <c:pt idx="457">
                <c:v>7.0935819290068203E-2</c:v>
              </c:pt>
              <c:pt idx="458">
                <c:v>7.629974901398362E-2</c:v>
              </c:pt>
              <c:pt idx="459">
                <c:v>7.3775546790964652E-2</c:v>
              </c:pt>
              <c:pt idx="460">
                <c:v>7.2599498027966947E-2</c:v>
              </c:pt>
              <c:pt idx="461">
                <c:v>7.3646468268196541E-2</c:v>
              </c:pt>
              <c:pt idx="462">
                <c:v>7.9139476514879847E-2</c:v>
              </c:pt>
              <c:pt idx="463">
                <c:v>7.7690928648260993E-2</c:v>
              </c:pt>
              <c:pt idx="464">
                <c:v>7.5941197561850249E-2</c:v>
              </c:pt>
              <c:pt idx="465">
                <c:v>7.4722122624596654E-2</c:v>
              </c:pt>
              <c:pt idx="466">
                <c:v>7.4005019720329912E-2</c:v>
              </c:pt>
              <c:pt idx="467">
                <c:v>6.5643599856579415E-2</c:v>
              </c:pt>
              <c:pt idx="468">
                <c:v>7.4937253495876766E-2</c:v>
              </c:pt>
              <c:pt idx="469">
                <c:v>7.6342775188239509E-2</c:v>
              </c:pt>
              <c:pt idx="470">
                <c:v>8.2954463965579039E-2</c:v>
              </c:pt>
              <c:pt idx="471">
                <c:v>8.2768017210469669E-2</c:v>
              </c:pt>
              <c:pt idx="472">
                <c:v>7.8608820365722476E-2</c:v>
              </c:pt>
              <c:pt idx="473">
                <c:v>7.8866977411258476E-2</c:v>
              </c:pt>
              <c:pt idx="474">
                <c:v>7.4965937612047284E-2</c:v>
              </c:pt>
              <c:pt idx="475">
                <c:v>6.70778056651129E-2</c:v>
              </c:pt>
              <c:pt idx="476">
                <c:v>6.4467551093581932E-2</c:v>
              </c:pt>
              <c:pt idx="477">
                <c:v>7.1681606310505686E-2</c:v>
              </c:pt>
              <c:pt idx="478">
                <c:v>6.2904266762280336E-2</c:v>
              </c:pt>
              <c:pt idx="479">
                <c:v>6.1025457153101481E-2</c:v>
              </c:pt>
              <c:pt idx="480">
                <c:v>5.5833632126210064E-2</c:v>
              </c:pt>
              <c:pt idx="481">
                <c:v>5.3553244890641949E-2</c:v>
              </c:pt>
              <c:pt idx="482">
                <c:v>5.0268913589099906E-2</c:v>
              </c:pt>
              <c:pt idx="483">
                <c:v>4.5521692362854083E-2</c:v>
              </c:pt>
              <c:pt idx="484">
                <c:v>4.3585514521333746E-2</c:v>
              </c:pt>
              <c:pt idx="485">
                <c:v>4.5464324130512823E-2</c:v>
              </c:pt>
              <c:pt idx="486">
                <c:v>4.4919325923270081E-2</c:v>
              </c:pt>
              <c:pt idx="487">
                <c:v>5.6493366798135547E-2</c:v>
              </c:pt>
              <c:pt idx="488">
                <c:v>5.2176407314449724E-2</c:v>
              </c:pt>
              <c:pt idx="489">
                <c:v>4.6941556113302196E-2</c:v>
              </c:pt>
              <c:pt idx="490">
                <c:v>4.7041950519899567E-2</c:v>
              </c:pt>
              <c:pt idx="491">
                <c:v>4.8060236643958421E-2</c:v>
              </c:pt>
              <c:pt idx="492">
                <c:v>4.7902474005019791E-2</c:v>
              </c:pt>
              <c:pt idx="493">
                <c:v>4.2524202223019003E-2</c:v>
              </c:pt>
              <c:pt idx="494">
                <c:v>5.9117963427751885E-2</c:v>
              </c:pt>
              <c:pt idx="495">
                <c:v>6.2517031193976447E-2</c:v>
              </c:pt>
              <c:pt idx="496">
                <c:v>6.0609537468626629E-2</c:v>
              </c:pt>
              <c:pt idx="497">
                <c:v>6.0552169236285369E-2</c:v>
              </c:pt>
              <c:pt idx="498">
                <c:v>6.0537827178200221E-2</c:v>
              </c:pt>
              <c:pt idx="499">
                <c:v>5.8759411975618514E-2</c:v>
              </c:pt>
              <c:pt idx="500">
                <c:v>4.4130512728576488E-2</c:v>
              </c:pt>
              <c:pt idx="501">
                <c:v>3.9670132664037183E-2</c:v>
              </c:pt>
              <c:pt idx="502">
                <c:v>-1.594836859089277E-2</c:v>
              </c:pt>
              <c:pt idx="503">
                <c:v>-3.8293295087844514E-3</c:v>
              </c:pt>
              <c:pt idx="504">
                <c:v>-1.2018644675510948E-2</c:v>
              </c:pt>
              <c:pt idx="505">
                <c:v>1.7210469702402253E-2</c:v>
              </c:pt>
              <c:pt idx="506">
                <c:v>1.8286124058802367E-2</c:v>
              </c:pt>
              <c:pt idx="507">
                <c:v>2.4682681964862008E-2</c:v>
              </c:pt>
              <c:pt idx="508">
                <c:v>2.891358910003583E-2</c:v>
              </c:pt>
              <c:pt idx="509">
                <c:v>3.0735030476873426E-2</c:v>
              </c:pt>
              <c:pt idx="510">
                <c:v>2.6073861599139381E-2</c:v>
              </c:pt>
              <c:pt idx="511">
                <c:v>2.6977411258515493E-2</c:v>
              </c:pt>
              <c:pt idx="512">
                <c:v>2.5787020437432862E-2</c:v>
              </c:pt>
              <c:pt idx="513">
                <c:v>2.9602007888131832E-2</c:v>
              </c:pt>
              <c:pt idx="514">
                <c:v>3.859447830763707E-2</c:v>
              </c:pt>
              <c:pt idx="515">
                <c:v>4.6683399067766196E-2</c:v>
              </c:pt>
              <c:pt idx="516">
                <c:v>4.5736823234133972E-2</c:v>
              </c:pt>
              <c:pt idx="517">
                <c:v>4.7687343133739679E-2</c:v>
              </c:pt>
              <c:pt idx="518">
                <c:v>4.811760487629968E-2</c:v>
              </c:pt>
              <c:pt idx="519">
                <c:v>4.8318393689494421E-2</c:v>
              </c:pt>
              <c:pt idx="520">
                <c:v>4.1893151667264261E-2</c:v>
              </c:pt>
              <c:pt idx="521">
                <c:v>4.3413409824309745E-2</c:v>
              </c:pt>
              <c:pt idx="522">
                <c:v>3.7145930441018216E-2</c:v>
              </c:pt>
              <c:pt idx="523">
                <c:v>4.2079598422373632E-2</c:v>
              </c:pt>
              <c:pt idx="524">
                <c:v>4.0444603800645407E-2</c:v>
              </c:pt>
              <c:pt idx="525">
                <c:v>3.9928289709573406E-2</c:v>
              </c:pt>
              <c:pt idx="526">
                <c:v>3.9225528863392034E-2</c:v>
              </c:pt>
              <c:pt idx="527">
                <c:v>4.770168519182505E-2</c:v>
              </c:pt>
              <c:pt idx="528">
                <c:v>5.1932592326998872E-2</c:v>
              </c:pt>
              <c:pt idx="529">
                <c:v>4.810326281821431E-2</c:v>
              </c:pt>
              <c:pt idx="530">
                <c:v>4.5665112943707564E-2</c:v>
              </c:pt>
              <c:pt idx="531">
                <c:v>4.7916816063104939E-2</c:v>
              </c:pt>
              <c:pt idx="532">
                <c:v>4.6583004661168825E-2</c:v>
              </c:pt>
              <c:pt idx="533">
                <c:v>5.0512728576550758E-2</c:v>
              </c:pt>
              <c:pt idx="534">
                <c:v>4.1477231982789409E-2</c:v>
              </c:pt>
              <c:pt idx="535">
                <c:v>3.539619935460725E-2</c:v>
              </c:pt>
              <c:pt idx="536">
                <c:v>3.5941197561849991E-2</c:v>
              </c:pt>
              <c:pt idx="537">
                <c:v>2.9472929365363942E-2</c:v>
              </c:pt>
              <c:pt idx="538">
                <c:v>2.1929006812477558E-2</c:v>
              </c:pt>
              <c:pt idx="539">
                <c:v>3.1122266045177538E-2</c:v>
              </c:pt>
              <c:pt idx="540">
                <c:v>2.4166367873790007E-2</c:v>
              </c:pt>
              <c:pt idx="541">
                <c:v>2.1082825385442927E-2</c:v>
              </c:pt>
              <c:pt idx="542">
                <c:v>1.2592326998924319E-2</c:v>
              </c:pt>
              <c:pt idx="543">
                <c:v>1.3854428110433803E-2</c:v>
              </c:pt>
              <c:pt idx="544">
                <c:v>2.7149515955539494E-2</c:v>
              </c:pt>
              <c:pt idx="545">
                <c:v>2.7106489781283605E-2</c:v>
              </c:pt>
              <c:pt idx="546">
                <c:v>2.7307278594478346E-2</c:v>
              </c:pt>
              <c:pt idx="547">
                <c:v>2.7350304768734457E-2</c:v>
              </c:pt>
              <c:pt idx="548">
                <c:v>3.1380423090713538E-2</c:v>
              </c:pt>
              <c:pt idx="549">
                <c:v>3.3044101828612282E-2</c:v>
              </c:pt>
              <c:pt idx="550">
                <c:v>1.9921118680530592E-2</c:v>
              </c:pt>
              <c:pt idx="551">
                <c:v>1.4714951595554027E-2</c:v>
              </c:pt>
              <c:pt idx="552">
                <c:v>1.1172463248476205E-2</c:v>
              </c:pt>
              <c:pt idx="553">
                <c:v>2.9688060236645608E-3</c:v>
              </c:pt>
              <c:pt idx="554">
                <c:v>-5.3782717820006765E-3</c:v>
              </c:pt>
              <c:pt idx="555">
                <c:v>-7.185371100752902E-3</c:v>
              </c:pt>
              <c:pt idx="556">
                <c:v>-3.6285406955898214E-3</c:v>
              </c:pt>
              <c:pt idx="557">
                <c:v>4.1735389028325631E-3</c:v>
              </c:pt>
              <c:pt idx="558">
                <c:v>3.3001075654356393E-2</c:v>
              </c:pt>
              <c:pt idx="559">
                <c:v>3.5238436715668842E-2</c:v>
              </c:pt>
              <c:pt idx="560">
                <c:v>4.3413409824309745E-2</c:v>
              </c:pt>
              <c:pt idx="561">
                <c:v>4.3341699533883116E-2</c:v>
              </c:pt>
              <c:pt idx="562">
                <c:v>5.3151667264252245E-2</c:v>
              </c:pt>
              <c:pt idx="563">
                <c:v>4.8734313373969274E-2</c:v>
              </c:pt>
              <c:pt idx="564">
                <c:v>4.8404446038006421E-2</c:v>
              </c:pt>
              <c:pt idx="565">
                <c:v>6.2129795625672335E-2</c:v>
              </c:pt>
              <c:pt idx="566">
                <c:v>6.2187163858013594E-2</c:v>
              </c:pt>
              <c:pt idx="567">
                <c:v>6.9128719971315977E-2</c:v>
              </c:pt>
              <c:pt idx="568">
                <c:v>6.692004302617427E-2</c:v>
              </c:pt>
              <c:pt idx="569">
                <c:v>6.8024381498744901E-2</c:v>
              </c:pt>
              <c:pt idx="570">
                <c:v>6.8253854428110383E-2</c:v>
              </c:pt>
              <c:pt idx="571">
                <c:v>6.9143062029401348E-2</c:v>
              </c:pt>
              <c:pt idx="572">
                <c:v>6.6963069200430381E-2</c:v>
              </c:pt>
              <c:pt idx="573">
                <c:v>6.5299390462531415E-2</c:v>
              </c:pt>
              <c:pt idx="574">
                <c:v>6.2961634994621596E-2</c:v>
              </c:pt>
              <c:pt idx="575">
                <c:v>6.7895302975977012E-2</c:v>
              </c:pt>
              <c:pt idx="576">
                <c:v>6.8282538544281124E-2</c:v>
              </c:pt>
              <c:pt idx="577">
                <c:v>6.7465041233417011E-2</c:v>
              </c:pt>
              <c:pt idx="578">
                <c:v>5.9605593402653145E-2</c:v>
              </c:pt>
              <c:pt idx="579">
                <c:v>7.393330942990306E-2</c:v>
              </c:pt>
              <c:pt idx="580">
                <c:v>7.2427393330942946E-2</c:v>
              </c:pt>
              <c:pt idx="581">
                <c:v>7.4793832915023284E-2</c:v>
              </c:pt>
              <c:pt idx="582">
                <c:v>6.9731086410899978E-2</c:v>
              </c:pt>
              <c:pt idx="583">
                <c:v>6.6833990677662269E-2</c:v>
              </c:pt>
              <c:pt idx="584">
                <c:v>7.3345285048404429E-2</c:v>
              </c:pt>
              <c:pt idx="585">
                <c:v>7.5969881678020768E-2</c:v>
              </c:pt>
              <c:pt idx="586">
                <c:v>7.4478307637145802E-2</c:v>
              </c:pt>
              <c:pt idx="587">
                <c:v>6.7522409465758493E-2</c:v>
              </c:pt>
              <c:pt idx="588">
                <c:v>7.612764431695962E-2</c:v>
              </c:pt>
              <c:pt idx="589">
                <c:v>7.5855145213338027E-2</c:v>
              </c:pt>
              <c:pt idx="590">
                <c:v>7.5123700250985914E-2</c:v>
              </c:pt>
              <c:pt idx="591">
                <c:v>7.4679096450340765E-2</c:v>
              </c:pt>
              <c:pt idx="592">
                <c:v>6.8397275008963865E-2</c:v>
              </c:pt>
              <c:pt idx="593">
                <c:v>6.5514521333811304E-2</c:v>
              </c:pt>
              <c:pt idx="594">
                <c:v>6.6303334528504898E-2</c:v>
              </c:pt>
              <c:pt idx="595">
                <c:v>7.0620294012190721E-2</c:v>
              </c:pt>
              <c:pt idx="596">
                <c:v>6.9960559340265238E-2</c:v>
              </c:pt>
              <c:pt idx="597">
                <c:v>7.1882395123700205E-2</c:v>
              </c:pt>
              <c:pt idx="598">
                <c:v>7.1825026891358945E-2</c:v>
              </c:pt>
              <c:pt idx="599">
                <c:v>7.0003585514521349E-2</c:v>
              </c:pt>
              <c:pt idx="600">
                <c:v>7.0390821082825461E-2</c:v>
              </c:pt>
              <c:pt idx="601">
                <c:v>7.0835424883470832E-2</c:v>
              </c:pt>
              <c:pt idx="602">
                <c:v>7.0749372534958832E-2</c:v>
              </c:pt>
              <c:pt idx="603">
                <c:v>6.7292936536393011E-2</c:v>
              </c:pt>
              <c:pt idx="604">
                <c:v>6.1412692721405593E-2</c:v>
              </c:pt>
              <c:pt idx="605">
                <c:v>5.2377196127644243E-2</c:v>
              </c:pt>
              <c:pt idx="606">
                <c:v>5.1272857655073611E-2</c:v>
              </c:pt>
              <c:pt idx="607">
                <c:v>4.5077088562208711E-2</c:v>
              </c:pt>
              <c:pt idx="608">
                <c:v>4.8834707780566422E-2</c:v>
              </c:pt>
              <c:pt idx="609">
                <c:v>4.3011832197920485E-2</c:v>
              </c:pt>
              <c:pt idx="610">
                <c:v>4.6755109358192826E-2</c:v>
              </c:pt>
              <c:pt idx="611">
                <c:v>4.6912871997131678E-2</c:v>
              </c:pt>
              <c:pt idx="612">
                <c:v>3.7289351021871697E-2</c:v>
              </c:pt>
              <c:pt idx="613">
                <c:v>4.0344209394048036E-2</c:v>
              </c:pt>
              <c:pt idx="614">
                <c:v>3.817855862316244E-2</c:v>
              </c:pt>
              <c:pt idx="615">
                <c:v>3.812119039082118E-2</c:v>
              </c:pt>
              <c:pt idx="616">
                <c:v>4.127644316959489E-2</c:v>
              </c:pt>
              <c:pt idx="617">
                <c:v>3.9770527070634554E-2</c:v>
              </c:pt>
              <c:pt idx="618">
                <c:v>4.5292219433488823E-2</c:v>
              </c:pt>
              <c:pt idx="619">
                <c:v>5.0641807099318648E-2</c:v>
              </c:pt>
              <c:pt idx="620">
                <c:v>6.1412692721405593E-2</c:v>
              </c:pt>
              <c:pt idx="621">
                <c:v>6.2717820007170966E-2</c:v>
              </c:pt>
              <c:pt idx="622">
                <c:v>6.6948727142344788E-2</c:v>
              </c:pt>
              <c:pt idx="623">
                <c:v>6.4481893151667302E-2</c:v>
              </c:pt>
              <c:pt idx="624">
                <c:v>9.5948368590892841E-2</c:v>
              </c:pt>
              <c:pt idx="625">
                <c:v>8.6038006453926119E-2</c:v>
              </c:pt>
              <c:pt idx="626">
                <c:v>8.8117604876299938E-2</c:v>
              </c:pt>
              <c:pt idx="627">
                <c:v>9.4069558981713985E-2</c:v>
              </c:pt>
              <c:pt idx="628">
                <c:v>0.10136966654714952</c:v>
              </c:pt>
              <c:pt idx="629">
                <c:v>0.10353531731803511</c:v>
              </c:pt>
              <c:pt idx="630">
                <c:v>9.957690928648244E-2</c:v>
              </c:pt>
              <c:pt idx="631">
                <c:v>9.9605593402653403E-2</c:v>
              </c:pt>
              <c:pt idx="632">
                <c:v>0.10578702043743271</c:v>
              </c:pt>
              <c:pt idx="633">
                <c:v>0.1054858372176406</c:v>
              </c:pt>
              <c:pt idx="634">
                <c:v>0.10618859806382219</c:v>
              </c:pt>
              <c:pt idx="635">
                <c:v>0.10714951595553956</c:v>
              </c:pt>
              <c:pt idx="636">
                <c:v>0.10607386159913945</c:v>
              </c:pt>
              <c:pt idx="637">
                <c:v>0.10327716027249911</c:v>
              </c:pt>
              <c:pt idx="638">
                <c:v>0.10607386159913945</c:v>
              </c:pt>
              <c:pt idx="639">
                <c:v>0.10981713875941201</c:v>
              </c:pt>
              <c:pt idx="640">
                <c:v>0.11520975259949817</c:v>
              </c:pt>
              <c:pt idx="641">
                <c:v>0.11364646826819658</c:v>
              </c:pt>
              <c:pt idx="642">
                <c:v>0.11046253137325213</c:v>
              </c:pt>
              <c:pt idx="643">
                <c:v>0.10703477949085682</c:v>
              </c:pt>
              <c:pt idx="644">
                <c:v>0.11269989243456435</c:v>
              </c:pt>
              <c:pt idx="645">
                <c:v>0.11400501972032995</c:v>
              </c:pt>
              <c:pt idx="646">
                <c:v>0.11574040874865554</c:v>
              </c:pt>
              <c:pt idx="647">
                <c:v>0.1151954105414128</c:v>
              </c:pt>
              <c:pt idx="648">
                <c:v>0.11969881678020799</c:v>
              </c:pt>
              <c:pt idx="649">
                <c:v>0.12731444962352101</c:v>
              </c:pt>
              <c:pt idx="650">
                <c:v>0.11911079239870914</c:v>
              </c:pt>
              <c:pt idx="651">
                <c:v>0.11419146647543932</c:v>
              </c:pt>
              <c:pt idx="652">
                <c:v>0.10112585155969889</c:v>
              </c:pt>
              <c:pt idx="653">
                <c:v>9.6292577984940841E-2</c:v>
              </c:pt>
              <c:pt idx="654">
                <c:v>8.5837217640731378E-2</c:v>
              </c:pt>
              <c:pt idx="655">
                <c:v>8.9178917174614458E-2</c:v>
              </c:pt>
              <c:pt idx="656">
                <c:v>9.0570096808892053E-2</c:v>
              </c:pt>
              <c:pt idx="657">
                <c:v>8.4460380064539153E-2</c:v>
              </c:pt>
              <c:pt idx="658">
                <c:v>9.1588382932950907E-2</c:v>
              </c:pt>
              <c:pt idx="659">
                <c:v>8.5837217640731378E-2</c:v>
              </c:pt>
              <c:pt idx="660">
                <c:v>7.7949085693796993E-2</c:v>
              </c:pt>
              <c:pt idx="661">
                <c:v>7.6113302258874249E-2</c:v>
              </c:pt>
              <c:pt idx="662">
                <c:v>6.70778056651129E-2</c:v>
              </c:pt>
              <c:pt idx="663">
                <c:v>6.7508067407673122E-2</c:v>
              </c:pt>
              <c:pt idx="664">
                <c:v>5.9949802796701368E-2</c:v>
              </c:pt>
              <c:pt idx="665">
                <c:v>6.1427034779490963E-2</c:v>
              </c:pt>
              <c:pt idx="666">
                <c:v>5.715310147006103E-2</c:v>
              </c:pt>
              <c:pt idx="667">
                <c:v>4.8705629257798533E-2</c:v>
              </c:pt>
              <c:pt idx="668">
                <c:v>4.0659734671925518E-2</c:v>
              </c:pt>
              <c:pt idx="669">
                <c:v>3.8479741842954551E-2</c:v>
              </c:pt>
              <c:pt idx="670">
                <c:v>3.7002509860164956E-2</c:v>
              </c:pt>
              <c:pt idx="671">
                <c:v>3.8408031552527699E-2</c:v>
              </c:pt>
              <c:pt idx="672">
                <c:v>3.4865543205449878E-2</c:v>
              </c:pt>
              <c:pt idx="673">
                <c:v>3.5023305844388508E-2</c:v>
              </c:pt>
              <c:pt idx="674">
                <c:v>4.3069200430261745E-2</c:v>
              </c:pt>
              <c:pt idx="675">
                <c:v>4.8691287199713162E-2</c:v>
              </c:pt>
              <c:pt idx="676">
                <c:v>5.1645751165292131E-2</c:v>
              </c:pt>
              <c:pt idx="677">
                <c:v>5.3883112226604579E-2</c:v>
              </c:pt>
              <c:pt idx="678">
                <c:v>6.1613481534600334E-2</c:v>
              </c:pt>
              <c:pt idx="679">
                <c:v>6.3262818214413707E-2</c:v>
              </c:pt>
              <c:pt idx="680">
                <c:v>6.8684116170670384E-2</c:v>
              </c:pt>
              <c:pt idx="681">
                <c:v>6.8167802079598383E-2</c:v>
              </c:pt>
              <c:pt idx="682">
                <c:v>5.7769809967730401E-2</c:v>
              </c:pt>
              <c:pt idx="683">
                <c:v>5.0154177124417387E-2</c:v>
              </c:pt>
              <c:pt idx="684">
                <c:v>4.50340623879526E-2</c:v>
              </c:pt>
              <c:pt idx="685">
                <c:v>4.9035496593761385E-2</c:v>
              </c:pt>
              <c:pt idx="686">
                <c:v>4.7586948727142309E-2</c:v>
              </c:pt>
              <c:pt idx="687">
                <c:v>6.0767300107565481E-2</c:v>
              </c:pt>
              <c:pt idx="688">
                <c:v>6.5041233416995414E-2</c:v>
              </c:pt>
              <c:pt idx="689">
                <c:v>6.1713875941197482E-2</c:v>
              </c:pt>
              <c:pt idx="690">
                <c:v>5.9189673718178515E-2</c:v>
              </c:pt>
              <c:pt idx="691">
                <c:v>5.9189673718178515E-2</c:v>
              </c:pt>
              <c:pt idx="692">
                <c:v>5.8960200788813255E-2</c:v>
              </c:pt>
              <c:pt idx="693">
                <c:v>4.8060236643958421E-2</c:v>
              </c:pt>
              <c:pt idx="694">
                <c:v>5.3624955181068357E-2</c:v>
              </c:pt>
              <c:pt idx="695">
                <c:v>5.6192183578343435E-2</c:v>
              </c:pt>
              <c:pt idx="696">
                <c:v>5.8286124058802402E-2</c:v>
              </c:pt>
              <c:pt idx="697">
                <c:v>5.0211545356758647E-2</c:v>
              </c:pt>
              <c:pt idx="698">
                <c:v>5.1315883829329501E-2</c:v>
              </c:pt>
              <c:pt idx="699">
                <c:v>6.8253854428110383E-2</c:v>
              </c:pt>
              <c:pt idx="700">
                <c:v>6.8196486195769124E-2</c:v>
              </c:pt>
              <c:pt idx="701">
                <c:v>6.6432413051273009E-2</c:v>
              </c:pt>
              <c:pt idx="702">
                <c:v>8.3327357475797781E-2</c:v>
              </c:pt>
              <c:pt idx="703">
                <c:v>9.8730727859447809E-2</c:v>
              </c:pt>
              <c:pt idx="704">
                <c:v>0.10141269272140563</c:v>
              </c:pt>
              <c:pt idx="705">
                <c:v>9.2965220509143132E-2</c:v>
              </c:pt>
              <c:pt idx="706">
                <c:v>9.56615274291861E-2</c:v>
              </c:pt>
              <c:pt idx="707">
                <c:v>0.10418070993187523</c:v>
              </c:pt>
              <c:pt idx="708">
                <c:v>0.10528504840444608</c:v>
              </c:pt>
              <c:pt idx="709">
                <c:v>0.10611688777339556</c:v>
              </c:pt>
              <c:pt idx="710">
                <c:v>0.12549300824668341</c:v>
              </c:pt>
              <c:pt idx="711">
                <c:v>0.12479024740050204</c:v>
              </c:pt>
              <c:pt idx="712">
                <c:v>0.1306131229831482</c:v>
              </c:pt>
              <c:pt idx="713">
                <c:v>0.14207242739333092</c:v>
              </c:pt>
              <c:pt idx="714">
                <c:v>0.14881319469343857</c:v>
              </c:pt>
              <c:pt idx="715">
                <c:v>0.13950519899605585</c:v>
              </c:pt>
              <c:pt idx="716">
                <c:v>0.13560415919684465</c:v>
              </c:pt>
              <c:pt idx="717">
                <c:v>0.14019361778415207</c:v>
              </c:pt>
              <c:pt idx="718">
                <c:v>0.1468053065614916</c:v>
              </c:pt>
              <c:pt idx="719">
                <c:v>0.14978845464324131</c:v>
              </c:pt>
              <c:pt idx="720">
                <c:v>0.14139835066332029</c:v>
              </c:pt>
              <c:pt idx="721">
                <c:v>0.14221584797418418</c:v>
              </c:pt>
              <c:pt idx="722">
                <c:v>0.14692004302617434</c:v>
              </c:pt>
              <c:pt idx="723">
                <c:v>0.14762280387235571</c:v>
              </c:pt>
              <c:pt idx="724">
                <c:v>0.14511294370742189</c:v>
              </c:pt>
              <c:pt idx="725">
                <c:v>0.15225528863391902</c:v>
              </c:pt>
              <c:pt idx="726">
                <c:v>0.15198278953029765</c:v>
              </c:pt>
              <c:pt idx="727">
                <c:v>0.14560057368232338</c:v>
              </c:pt>
              <c:pt idx="728">
                <c:v>0.14002151308712807</c:v>
              </c:pt>
              <c:pt idx="729">
                <c:v>0.15100752958049468</c:v>
              </c:pt>
              <c:pt idx="730">
                <c:v>0.12909286482610249</c:v>
              </c:pt>
              <c:pt idx="731">
                <c:v>0.12780207959842249</c:v>
              </c:pt>
              <c:pt idx="732">
                <c:v>0.13776980996773025</c:v>
              </c:pt>
              <c:pt idx="733">
                <c:v>0.13340982430978854</c:v>
              </c:pt>
              <c:pt idx="734">
                <c:v>0.13041233416995324</c:v>
              </c:pt>
              <c:pt idx="735">
                <c:v>0.11598422373610617</c:v>
              </c:pt>
              <c:pt idx="736">
                <c:v>0.10752240946575831</c:v>
              </c:pt>
              <c:pt idx="737">
                <c:v>8.4890641807099376E-2</c:v>
              </c:pt>
              <c:pt idx="738">
                <c:v>8.9752599498027941E-2</c:v>
              </c:pt>
              <c:pt idx="739">
                <c:v>8.4689852993904635E-2</c:v>
              </c:pt>
              <c:pt idx="740">
                <c:v>8.9365363929723829E-2</c:v>
              </c:pt>
              <c:pt idx="741">
                <c:v>8.1735389028325667E-2</c:v>
              </c:pt>
              <c:pt idx="742">
                <c:v>7.0060953746862609E-2</c:v>
              </c:pt>
              <c:pt idx="743">
                <c:v>8.6597346719254231E-2</c:v>
              </c:pt>
              <c:pt idx="744">
                <c:v>8.1233416995338814E-2</c:v>
              </c:pt>
              <c:pt idx="745">
                <c:v>6.8167802079598383E-2</c:v>
              </c:pt>
              <c:pt idx="746">
                <c:v>6.2086769451416224E-2</c:v>
              </c:pt>
              <c:pt idx="747">
                <c:v>5.7999282897095883E-2</c:v>
              </c:pt>
              <c:pt idx="748">
                <c:v>6.3793474363571301E-2</c:v>
              </c:pt>
              <c:pt idx="749">
                <c:v>6.3406238795267189E-2</c:v>
              </c:pt>
              <c:pt idx="750">
                <c:v>6.3463607027608449E-2</c:v>
              </c:pt>
              <c:pt idx="751">
                <c:v>6.3277160272499078E-2</c:v>
              </c:pt>
              <c:pt idx="752">
                <c:v>5.6608103262818288E-2</c:v>
              </c:pt>
              <c:pt idx="753">
                <c:v>6.375044818931519E-2</c:v>
              </c:pt>
              <c:pt idx="754">
                <c:v>8.4345643599856412E-2</c:v>
              </c:pt>
              <c:pt idx="755">
                <c:v>7.4005019720329912E-2</c:v>
              </c:pt>
              <c:pt idx="756">
                <c:v>7.3001075654356429E-2</c:v>
              </c:pt>
              <c:pt idx="757">
                <c:v>7.1495159555396315E-2</c:v>
              </c:pt>
              <c:pt idx="758">
                <c:v>7.8321979204015735E-2</c:v>
              </c:pt>
              <c:pt idx="759">
                <c:v>8.8289709573323716E-2</c:v>
              </c:pt>
              <c:pt idx="760">
                <c:v>8.5120114736464636E-2</c:v>
              </c:pt>
              <c:pt idx="761">
                <c:v>8.3757619218357782E-2</c:v>
              </c:pt>
              <c:pt idx="762">
                <c:v>8.6712083183936972E-2</c:v>
              </c:pt>
              <c:pt idx="763">
                <c:v>7.2771602724990947E-2</c:v>
              </c:pt>
              <c:pt idx="764">
                <c:v>0.11044818931516676</c:v>
              </c:pt>
              <c:pt idx="765">
                <c:v>0.10657583363212608</c:v>
              </c:pt>
              <c:pt idx="766">
                <c:v>0.10722122624596619</c:v>
              </c:pt>
              <c:pt idx="767">
                <c:v>0.11120831839368939</c:v>
              </c:pt>
              <c:pt idx="768">
                <c:v>0.1165722481176048</c:v>
              </c:pt>
              <c:pt idx="769">
                <c:v>0.12678379347436364</c:v>
              </c:pt>
              <c:pt idx="770">
                <c:v>0.12543564001434215</c:v>
              </c:pt>
              <c:pt idx="771">
                <c:v>0.12695589817138764</c:v>
              </c:pt>
              <c:pt idx="772">
                <c:v>0.11017569021154539</c:v>
              </c:pt>
              <c:pt idx="773">
                <c:v>0.1091717461455719</c:v>
              </c:pt>
              <c:pt idx="774">
                <c:v>9.7726783793474326E-2</c:v>
              </c:pt>
              <c:pt idx="775">
                <c:v>8.6281821441376749E-2</c:v>
              </c:pt>
              <c:pt idx="776">
                <c:v>8.8547866618859716E-2</c:v>
              </c:pt>
              <c:pt idx="777">
                <c:v>9.1143779132305314E-2</c:v>
              </c:pt>
              <c:pt idx="778">
                <c:v>9.1660093223377537E-2</c:v>
              </c:pt>
              <c:pt idx="779">
                <c:v>9.5360344209393988E-2</c:v>
              </c:pt>
              <c:pt idx="780">
                <c:v>8.2768017210469669E-2</c:v>
              </c:pt>
              <c:pt idx="781">
                <c:v>8.3872355683040523E-2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5.4283256175999828E-3</c:v>
              </c:pt>
              <c:pt idx="2">
                <c:v>1.3396697939284774E-2</c:v>
              </c:pt>
              <c:pt idx="3">
                <c:v>6.0223687983940177E-3</c:v>
              </c:pt>
              <c:pt idx="4">
                <c:v>3.3594166086279298E-3</c:v>
              </c:pt>
              <c:pt idx="5">
                <c:v>1.4953500757917126E-3</c:v>
              </c:pt>
              <c:pt idx="6">
                <c:v>-3.4413535990822641E-3</c:v>
              </c:pt>
              <c:pt idx="7">
                <c:v>1.1471178663606807E-3</c:v>
              </c:pt>
              <c:pt idx="8">
                <c:v>2.9497316563562581E-3</c:v>
              </c:pt>
              <c:pt idx="9">
                <c:v>-5.4283256176002048E-4</c:v>
              </c:pt>
              <c:pt idx="10">
                <c:v>1.8435822852225225E-3</c:v>
              </c:pt>
              <c:pt idx="11">
                <c:v>9.0130689499767769E-4</c:v>
              </c:pt>
              <c:pt idx="12">
                <c:v>7.0773075504937388E-3</c:v>
              </c:pt>
              <c:pt idx="13">
                <c:v>2.2942357327215834E-3</c:v>
              </c:pt>
              <c:pt idx="14">
                <c:v>-5.5921995985087625E-3</c:v>
              </c:pt>
              <c:pt idx="15">
                <c:v>-1.2649022901388807E-2</c:v>
              </c:pt>
              <c:pt idx="16">
                <c:v>-3.5847433323773492E-3</c:v>
              </c:pt>
              <c:pt idx="17">
                <c:v>-4.7216190749314046E-3</c:v>
              </c:pt>
              <c:pt idx="18">
                <c:v>-6.1862427793026864E-3</c:v>
              </c:pt>
              <c:pt idx="19">
                <c:v>-1.8261706747511153E-2</c:v>
              </c:pt>
              <c:pt idx="20">
                <c:v>-1.491253226269007E-2</c:v>
              </c:pt>
              <c:pt idx="21">
                <c:v>8.1936990454340997E-3</c:v>
              </c:pt>
              <c:pt idx="22">
                <c:v>1.0580113892416865E-2</c:v>
              </c:pt>
              <c:pt idx="23">
                <c:v>1.2423696177639387E-2</c:v>
              </c:pt>
              <c:pt idx="24">
                <c:v>1.9511245851939751E-2</c:v>
              </c:pt>
              <c:pt idx="25">
                <c:v>1.8149043385636388E-2</c:v>
              </c:pt>
              <c:pt idx="26">
                <c:v>2.6598795526240337E-2</c:v>
              </c:pt>
              <c:pt idx="27">
                <c:v>2.7428407554590528E-2</c:v>
              </c:pt>
              <c:pt idx="28">
                <c:v>3.7783194723257862E-2</c:v>
              </c:pt>
              <c:pt idx="29">
                <c:v>3.9483387275185411E-2</c:v>
              </c:pt>
              <c:pt idx="30">
                <c:v>4.8373550739481352E-2</c:v>
              </c:pt>
              <c:pt idx="31">
                <c:v>5.4969478471055711E-2</c:v>
              </c:pt>
              <c:pt idx="32">
                <c:v>4.8199434634765836E-2</c:v>
              </c:pt>
              <c:pt idx="33">
                <c:v>3.7772952599451015E-2</c:v>
              </c:pt>
              <c:pt idx="34">
                <c:v>2.8585767544758056E-2</c:v>
              </c:pt>
              <c:pt idx="35">
                <c:v>2.5379982793231948E-2</c:v>
              </c:pt>
              <c:pt idx="36">
                <c:v>1.5926502519562513E-2</c:v>
              </c:pt>
              <c:pt idx="37">
                <c:v>1.3222581834569258E-2</c:v>
              </c:pt>
              <c:pt idx="38">
                <c:v>1.9111803023474927E-2</c:v>
              </c:pt>
              <c:pt idx="39">
                <c:v>1.6080134376664335E-2</c:v>
              </c:pt>
              <c:pt idx="40">
                <c:v>1.0969314597074842E-2</c:v>
              </c:pt>
              <c:pt idx="41">
                <c:v>1.3437666434511941E-2</c:v>
              </c:pt>
              <c:pt idx="42">
                <c:v>2.9446105944528567E-2</c:v>
              </c:pt>
              <c:pt idx="43">
                <c:v>3.2457290343725687E-2</c:v>
              </c:pt>
              <c:pt idx="44">
                <c:v>2.5359498545618475E-2</c:v>
              </c:pt>
              <c:pt idx="45">
                <c:v>8.5316891310582843E-3</c:v>
              </c:pt>
              <c:pt idx="46">
                <c:v>4.4041132369208036E-3</c:v>
              </c:pt>
              <c:pt idx="47">
                <c:v>5.6536523413495132E-3</c:v>
              </c:pt>
              <c:pt idx="48">
                <c:v>1.8978655413986578E-2</c:v>
              </c:pt>
              <c:pt idx="49">
                <c:v>2.9896759392027406E-2</c:v>
              </c:pt>
              <c:pt idx="50">
                <c:v>4.5239460854602731E-2</c:v>
              </c:pt>
              <c:pt idx="51">
                <c:v>5.3392191404809664E-2</c:v>
              </c:pt>
              <c:pt idx="52">
                <c:v>5.2644516366913807E-2</c:v>
              </c:pt>
              <c:pt idx="53">
                <c:v>4.6867958539882792E-2</c:v>
              </c:pt>
              <c:pt idx="54">
                <c:v>4.4276701216764414E-2</c:v>
              </c:pt>
              <c:pt idx="55">
                <c:v>4.2709656274324992E-2</c:v>
              </c:pt>
              <c:pt idx="56">
                <c:v>3.9145397189561226E-2</c:v>
              </c:pt>
              <c:pt idx="57">
                <c:v>3.7988037199393698E-2</c:v>
              </c:pt>
              <c:pt idx="58">
                <c:v>5.7253472079970447E-2</c:v>
              </c:pt>
              <c:pt idx="59">
                <c:v>5.686427137531247E-2</c:v>
              </c:pt>
              <c:pt idx="60">
                <c:v>6.0213445860133552E-2</c:v>
              </c:pt>
              <c:pt idx="61">
                <c:v>6.8458355524601666E-2</c:v>
              </c:pt>
              <c:pt idx="62">
                <c:v>7.2258183456921588E-2</c:v>
              </c:pt>
              <c:pt idx="63">
                <c:v>6.834569216272679E-2</c:v>
              </c:pt>
              <c:pt idx="64">
                <c:v>4.4686386169036085E-2</c:v>
              </c:pt>
              <c:pt idx="65">
                <c:v>4.0405178417796561E-2</c:v>
              </c:pt>
              <c:pt idx="66">
                <c:v>4.2668687779097825E-2</c:v>
              </c:pt>
              <c:pt idx="67">
                <c:v>4.0917284608136262E-2</c:v>
              </c:pt>
              <c:pt idx="68">
                <c:v>2.8012208611577716E-2</c:v>
              </c:pt>
              <c:pt idx="69">
                <c:v>3.2836248924577038E-2</c:v>
              </c:pt>
              <c:pt idx="70">
                <c:v>3.2754311934122704E-2</c:v>
              </c:pt>
              <c:pt idx="71">
                <c:v>2.1877176451309044E-2</c:v>
              </c:pt>
              <c:pt idx="72">
                <c:v>1.0160186816338124E-2</c:v>
              </c:pt>
              <c:pt idx="73">
                <c:v>5.5717153508951789E-3</c:v>
              </c:pt>
              <c:pt idx="74">
                <c:v>-6.0428530460077123E-4</c:v>
              </c:pt>
              <c:pt idx="75">
                <c:v>-2.56053095169817E-3</c:v>
              </c:pt>
              <c:pt idx="76">
                <c:v>-1.2208611577696704E-2</c:v>
              </c:pt>
              <c:pt idx="77">
                <c:v>-1.6971199147855387E-2</c:v>
              </c:pt>
              <c:pt idx="78">
                <c:v>-9.9041337211683844E-3</c:v>
              </c:pt>
              <c:pt idx="79">
                <c:v>-6.3091482649841879E-3</c:v>
              </c:pt>
              <c:pt idx="80">
                <c:v>6.0940636650415048E-3</c:v>
              </c:pt>
              <c:pt idx="81">
                <c:v>-5.4488098652136774E-3</c:v>
              </c:pt>
              <c:pt idx="82">
                <c:v>1.7718874185750355E-3</c:v>
              </c:pt>
              <c:pt idx="83">
                <c:v>1.149166291122139E-2</c:v>
              </c:pt>
              <c:pt idx="84">
                <c:v>1.2229095825310177E-2</c:v>
              </c:pt>
              <c:pt idx="85">
                <c:v>4.0661231512966189E-3</c:v>
              </c:pt>
              <c:pt idx="86">
                <c:v>9.5456593879306162E-3</c:v>
              </c:pt>
              <c:pt idx="87">
                <c:v>1.9603424966200933E-2</c:v>
              </c:pt>
              <c:pt idx="88">
                <c:v>9.7095333688392849E-3</c:v>
              </c:pt>
              <c:pt idx="89">
                <c:v>5.1825146462369798E-3</c:v>
              </c:pt>
              <c:pt idx="90">
                <c:v>-2.8370682944814929E-3</c:v>
              </c:pt>
              <c:pt idx="91">
                <c:v>-2.56053095169817E-3</c:v>
              </c:pt>
              <c:pt idx="92">
                <c:v>1.1676021139743753E-3</c:v>
              </c:pt>
              <c:pt idx="93">
                <c:v>-6.5549592363467468E-4</c:v>
              </c:pt>
              <c:pt idx="94">
                <c:v>-1.8435822852227446E-3</c:v>
              </c:pt>
              <c:pt idx="95">
                <c:v>5.8892211889056689E-3</c:v>
              </c:pt>
              <c:pt idx="96">
                <c:v>8.838952845261927E-3</c:v>
              </c:pt>
              <c:pt idx="97">
                <c:v>-1.9460035232909956E-4</c:v>
              </c:pt>
              <c:pt idx="98">
                <c:v>-1.9050350280633843E-3</c:v>
              </c:pt>
              <c:pt idx="99">
                <c:v>-5.6229259699290823E-3</c:v>
              </c:pt>
              <c:pt idx="100">
                <c:v>-2.0596910975459903E-2</c:v>
              </c:pt>
              <c:pt idx="101">
                <c:v>-1.2413454053832651E-2</c:v>
              </c:pt>
              <c:pt idx="102">
                <c:v>-1.9408824613871944E-2</c:v>
              </c:pt>
              <c:pt idx="103">
                <c:v>-2.988651726822078E-2</c:v>
              </c:pt>
              <c:pt idx="104">
                <c:v>-2.8790610020893892E-2</c:v>
              </c:pt>
              <c:pt idx="105">
                <c:v>-3.3061575648326458E-2</c:v>
              </c:pt>
              <c:pt idx="106">
                <c:v>-2.4150927936416933E-2</c:v>
              </c:pt>
              <c:pt idx="107">
                <c:v>-2.5472161907493129E-2</c:v>
              </c:pt>
              <c:pt idx="108">
                <c:v>-3.8100700561268463E-2</c:v>
              </c:pt>
              <c:pt idx="109">
                <c:v>-4.9674300462943966E-2</c:v>
              </c:pt>
              <c:pt idx="110">
                <c:v>-4.7246917120734144E-2</c:v>
              </c:pt>
              <c:pt idx="111">
                <c:v>-3.996476709410457E-2</c:v>
              </c:pt>
              <c:pt idx="112">
                <c:v>-4.1931254865008816E-2</c:v>
              </c:pt>
              <c:pt idx="113">
                <c:v>-3.2580195829407299E-2</c:v>
              </c:pt>
              <c:pt idx="114">
                <c:v>-1.9992625670859132E-2</c:v>
              </c:pt>
              <c:pt idx="115">
                <c:v>-1.4000983243885434E-2</c:v>
              </c:pt>
              <c:pt idx="116">
                <c:v>-2.5656520136015493E-2</c:v>
              </c:pt>
              <c:pt idx="117">
                <c:v>-3.088000327747964E-2</c:v>
              </c:pt>
              <c:pt idx="118">
                <c:v>-2.57589413740833E-2</c:v>
              </c:pt>
              <c:pt idx="119">
                <c:v>-3.4044819533778581E-2</c:v>
              </c:pt>
              <c:pt idx="120">
                <c:v>-4.6663116063747068E-2</c:v>
              </c:pt>
              <c:pt idx="121">
                <c:v>-5.2009504690892716E-2</c:v>
              </c:pt>
              <c:pt idx="122">
                <c:v>-6.0090540374452051E-2</c:v>
              </c:pt>
              <c:pt idx="123">
                <c:v>-5.7140808718095792E-2</c:v>
              </c:pt>
              <c:pt idx="124">
                <c:v>-5.692572411815322E-2</c:v>
              </c:pt>
              <c:pt idx="125">
                <c:v>-6.7034700315457441E-2</c:v>
              </c:pt>
              <c:pt idx="126">
                <c:v>-5.79499364988324E-2</c:v>
              </c:pt>
              <c:pt idx="127">
                <c:v>-5.5778606251792429E-2</c:v>
              </c:pt>
              <c:pt idx="128">
                <c:v>-6.2640829202343373E-2</c:v>
              </c:pt>
              <c:pt idx="129">
                <c:v>-6.185218566922035E-2</c:v>
              </c:pt>
              <c:pt idx="130">
                <c:v>-4.6847474292269209E-2</c:v>
              </c:pt>
              <c:pt idx="131">
                <c:v>-2.8780367897087156E-2</c:v>
              </c:pt>
              <c:pt idx="132">
                <c:v>-7.6303822360604956E-3</c:v>
              </c:pt>
              <c:pt idx="133">
                <c:v>-1.6080134376664446E-2</c:v>
              </c:pt>
              <c:pt idx="134">
                <c:v>-1.8896718423532355E-2</c:v>
              </c:pt>
              <c:pt idx="135">
                <c:v>-2.0596910975459903E-2</c:v>
              </c:pt>
              <c:pt idx="136">
                <c:v>-2.8718915154246294E-2</c:v>
              </c:pt>
              <c:pt idx="137">
                <c:v>-2.467327625056337E-2</c:v>
              </c:pt>
              <c:pt idx="138">
                <c:v>-1.7657421442910382E-2</c:v>
              </c:pt>
              <c:pt idx="139">
                <c:v>7.3231185218567418E-3</c:v>
              </c:pt>
              <c:pt idx="140">
                <c:v>6.032610922200865E-3</c:v>
              </c:pt>
              <c:pt idx="141">
                <c:v>1.6387398090866867E-4</c:v>
              </c:pt>
              <c:pt idx="142">
                <c:v>9.2691220451472933E-3</c:v>
              </c:pt>
              <c:pt idx="143">
                <c:v>1.2403211930025915E-2</c:v>
              </c:pt>
              <c:pt idx="144">
                <c:v>7.4152976361179235E-3</c:v>
              </c:pt>
              <c:pt idx="145">
                <c:v>1.2003769101560868E-2</c:v>
              </c:pt>
              <c:pt idx="146">
                <c:v>4.0661231512966189E-3</c:v>
              </c:pt>
              <c:pt idx="147">
                <c:v>1.2085706092015425E-3</c:v>
              </c:pt>
              <c:pt idx="148">
                <c:v>9.3305747879881551E-3</c:v>
              </c:pt>
              <c:pt idx="149">
                <c:v>6.8417387029373611E-3</c:v>
              </c:pt>
              <c:pt idx="150">
                <c:v>1.1000040968495162E-2</c:v>
              </c:pt>
              <c:pt idx="151">
                <c:v>5.9199475603259888E-3</c:v>
              </c:pt>
              <c:pt idx="152">
                <c:v>3.9739440370354373E-3</c:v>
              </c:pt>
              <c:pt idx="153">
                <c:v>-4.4348396083412345E-3</c:v>
              </c:pt>
              <c:pt idx="154">
                <c:v>-1.4134130853373783E-3</c:v>
              </c:pt>
              <c:pt idx="155">
                <c:v>-6.3910852554385222E-3</c:v>
              </c:pt>
              <c:pt idx="156">
                <c:v>-1.3826867139170584E-3</c:v>
              </c:pt>
              <c:pt idx="157">
                <c:v>-3.2057847515261084E-3</c:v>
              </c:pt>
              <c:pt idx="158">
                <c:v>2.2532672374953044E-4</c:v>
              </c:pt>
              <c:pt idx="159">
                <c:v>-2.9599737801629944E-3</c:v>
              </c:pt>
              <c:pt idx="160">
                <c:v>1.6541029947970021E-2</c:v>
              </c:pt>
              <c:pt idx="161">
                <c:v>2.5123929698062097E-2</c:v>
              </c:pt>
              <c:pt idx="162">
                <c:v>2.2071776803638032E-2</c:v>
              </c:pt>
              <c:pt idx="163">
                <c:v>2.2778483346306722E-2</c:v>
              </c:pt>
              <c:pt idx="164">
                <c:v>2.1610881232332346E-2</c:v>
              </c:pt>
              <c:pt idx="165">
                <c:v>2.2491703879716551E-2</c:v>
              </c:pt>
              <c:pt idx="166">
                <c:v>1.6305461100413643E-2</c:v>
              </c:pt>
              <c:pt idx="167">
                <c:v>1.7298947109672724E-2</c:v>
              </c:pt>
              <c:pt idx="168">
                <c:v>2.2706788479659012E-2</c:v>
              </c:pt>
              <c:pt idx="169">
                <c:v>3.4290630505141584E-2</c:v>
              </c:pt>
              <c:pt idx="170">
                <c:v>4.7656602073005816E-2</c:v>
              </c:pt>
              <c:pt idx="171">
                <c:v>4.8527182596583174E-2</c:v>
              </c:pt>
              <c:pt idx="172">
                <c:v>4.9479700110615088E-2</c:v>
              </c:pt>
              <c:pt idx="173">
                <c:v>4.0988979474783971E-2</c:v>
              </c:pt>
              <c:pt idx="174">
                <c:v>2.7418165430783681E-2</c:v>
              </c:pt>
              <c:pt idx="175">
                <c:v>2.8575525420951209E-2</c:v>
              </c:pt>
              <c:pt idx="176">
                <c:v>2.6342742431070487E-2</c:v>
              </c:pt>
              <c:pt idx="177">
                <c:v>2.089393256585681E-2</c:v>
              </c:pt>
              <c:pt idx="178">
                <c:v>1.7042894014502874E-2</c:v>
              </c:pt>
              <c:pt idx="179">
                <c:v>1.2915318120365393E-2</c:v>
              </c:pt>
              <c:pt idx="180">
                <c:v>1.8835265680691604E-2</c:v>
              </c:pt>
              <c:pt idx="181">
                <c:v>2.0422794870744276E-2</c:v>
              </c:pt>
              <c:pt idx="182">
                <c:v>1.9255192756769901E-2</c:v>
              </c:pt>
              <c:pt idx="183">
                <c:v>3.4413535990822641E-3</c:v>
              </c:pt>
              <c:pt idx="184">
                <c:v>-1.8405096480806238E-2</c:v>
              </c:pt>
              <c:pt idx="185">
                <c:v>-1.5383669957802382E-2</c:v>
              </c:pt>
              <c:pt idx="186">
                <c:v>-5.5819574747020262E-3</c:v>
              </c:pt>
              <c:pt idx="187">
                <c:v>-1.2505633168093722E-2</c:v>
              </c:pt>
              <c:pt idx="188">
                <c:v>-6.5447171125404546E-3</c:v>
              </c:pt>
              <c:pt idx="189">
                <c:v>6.1247900364620467E-3</c:v>
              </c:pt>
              <c:pt idx="190">
                <c:v>1.2229095825310177E-2</c:v>
              </c:pt>
              <c:pt idx="191">
                <c:v>8.9516162071368033E-3</c:v>
              </c:pt>
              <c:pt idx="192">
                <c:v>1.4154615100987256E-2</c:v>
              </c:pt>
              <c:pt idx="193">
                <c:v>4.3324183702733166E-3</c:v>
              </c:pt>
              <c:pt idx="194">
                <c:v>-5.7355893318045137E-4</c:v>
              </c:pt>
              <c:pt idx="195">
                <c:v>5.8994633127125162E-3</c:v>
              </c:pt>
              <c:pt idx="196">
                <c:v>1.2136916711049217E-2</c:v>
              </c:pt>
              <c:pt idx="197">
                <c:v>7.1285181695277533E-3</c:v>
              </c:pt>
              <c:pt idx="198">
                <c:v>2.4068990945962598E-2</c:v>
              </c:pt>
              <c:pt idx="199">
                <c:v>2.6824122249989646E-2</c:v>
              </c:pt>
              <c:pt idx="200">
                <c:v>2.1692818222786681E-2</c:v>
              </c:pt>
              <c:pt idx="201">
                <c:v>1.9634151337621253E-2</c:v>
              </c:pt>
              <c:pt idx="202">
                <c:v>2.0176983899381273E-2</c:v>
              </c:pt>
              <c:pt idx="203">
                <c:v>2.0914416813470504E-2</c:v>
              </c:pt>
              <c:pt idx="204">
                <c:v>2.3044778565283197E-2</c:v>
              </c:pt>
              <c:pt idx="205">
                <c:v>3.2098816010488029E-2</c:v>
              </c:pt>
              <c:pt idx="206">
                <c:v>4.0835347617681927E-2</c:v>
              </c:pt>
              <c:pt idx="207">
                <c:v>4.0988979474783971E-2</c:v>
              </c:pt>
              <c:pt idx="208">
                <c:v>4.3662173788356684E-2</c:v>
              </c:pt>
              <c:pt idx="209">
                <c:v>4.5331639968863913E-2</c:v>
              </c:pt>
              <c:pt idx="210">
                <c:v>5.436519316645505E-2</c:v>
              </c:pt>
              <c:pt idx="211">
                <c:v>5.32078331762873E-2</c:v>
              </c:pt>
              <c:pt idx="212">
                <c:v>4.8906141177434526E-2</c:v>
              </c:pt>
              <c:pt idx="213">
                <c:v>5.263427424310696E-2</c:v>
              </c:pt>
              <c:pt idx="214">
                <c:v>4.3385636445573361E-2</c:v>
              </c:pt>
              <c:pt idx="215">
                <c:v>4.565938793068125E-2</c:v>
              </c:pt>
              <c:pt idx="216">
                <c:v>4.9489942234421713E-2</c:v>
              </c:pt>
              <c:pt idx="217">
                <c:v>5.5338194928100437E-2</c:v>
              </c:pt>
              <c:pt idx="218">
                <c:v>4.6478757835224815E-2</c:v>
              </c:pt>
              <c:pt idx="219">
                <c:v>5.2839116719243018E-2</c:v>
              </c:pt>
              <c:pt idx="220">
                <c:v>5.5215289442418714E-2</c:v>
              </c:pt>
              <c:pt idx="221">
                <c:v>6.2200417878651271E-2</c:v>
              </c:pt>
              <c:pt idx="222">
                <c:v>6.4228358392396157E-2</c:v>
              </c:pt>
              <c:pt idx="223">
                <c:v>7.4470482199188837E-2</c:v>
              </c:pt>
              <c:pt idx="224">
                <c:v>7.1848498504649916E-2</c:v>
              </c:pt>
              <c:pt idx="225">
                <c:v>7.4071039370724012E-2</c:v>
              </c:pt>
              <c:pt idx="226">
                <c:v>5.9793518784055033E-2</c:v>
              </c:pt>
              <c:pt idx="227">
                <c:v>6.3204146011716977E-2</c:v>
              </c:pt>
              <c:pt idx="228">
                <c:v>5.266500061452728E-2</c:v>
              </c:pt>
              <c:pt idx="229">
                <c:v>5.7110082346675251E-2</c:v>
              </c:pt>
              <c:pt idx="230">
                <c:v>7.3722807161292758E-2</c:v>
              </c:pt>
              <c:pt idx="231">
                <c:v>6.4484411487566007E-2</c:v>
              </c:pt>
              <c:pt idx="232">
                <c:v>6.1217173993199259E-2</c:v>
              </c:pt>
              <c:pt idx="233">
                <c:v>6.5252570773075336E-2</c:v>
              </c:pt>
              <c:pt idx="234">
                <c:v>6.1831701421606766E-2</c:v>
              </c:pt>
              <c:pt idx="235">
                <c:v>6.5580318734892895E-2</c:v>
              </c:pt>
              <c:pt idx="236">
                <c:v>6.8458355524601666E-2</c:v>
              </c:pt>
              <c:pt idx="237">
                <c:v>6.7300995534433916E-2</c:v>
              </c:pt>
              <c:pt idx="238">
                <c:v>7.5351304846573042E-2</c:v>
              </c:pt>
              <c:pt idx="239">
                <c:v>6.8489081896021986E-2</c:v>
              </c:pt>
              <c:pt idx="240">
                <c:v>7.4152976361178125E-2</c:v>
              </c:pt>
              <c:pt idx="241">
                <c:v>7.1029128600106572E-2</c:v>
              </c:pt>
              <c:pt idx="242">
                <c:v>7.4562661313450018E-2</c:v>
              </c:pt>
              <c:pt idx="243">
                <c:v>8.0923020197467999E-2</c:v>
              </c:pt>
              <c:pt idx="244">
                <c:v>8.3504035396779974E-2</c:v>
              </c:pt>
              <c:pt idx="245">
                <c:v>8.0636240730877828E-2</c:v>
              </c:pt>
              <c:pt idx="246">
                <c:v>6.6922036953582786E-2</c:v>
              </c:pt>
              <c:pt idx="247">
                <c:v>5.5696669261338094E-2</c:v>
              </c:pt>
              <c:pt idx="248">
                <c:v>3.4290630505141584E-2</c:v>
              </c:pt>
              <c:pt idx="249">
                <c:v>3.6974066942521144E-2</c:v>
              </c:pt>
              <c:pt idx="250">
                <c:v>4.3252488836085012E-2</c:v>
              </c:pt>
              <c:pt idx="251">
                <c:v>2.8483346306690027E-2</c:v>
              </c:pt>
              <c:pt idx="252">
                <c:v>3.6339055266500164E-2</c:v>
              </c:pt>
              <c:pt idx="253">
                <c:v>4.4020648121594563E-2</c:v>
              </c:pt>
              <c:pt idx="254">
                <c:v>5.9742308165021241E-2</c:v>
              </c:pt>
              <c:pt idx="255">
                <c:v>5.3515096890491165E-2</c:v>
              </c:pt>
              <c:pt idx="256">
                <c:v>6.6737678725060423E-2</c:v>
              </c:pt>
              <c:pt idx="257">
                <c:v>7.6785202179523893E-2</c:v>
              </c:pt>
              <c:pt idx="258">
                <c:v>7.1274939571469575E-2</c:v>
              </c:pt>
              <c:pt idx="259">
                <c:v>7.0834528247777362E-2</c:v>
              </c:pt>
              <c:pt idx="260">
                <c:v>7.8352247121963092E-2</c:v>
              </c:pt>
              <c:pt idx="261">
                <c:v>8.7150231471998074E-2</c:v>
              </c:pt>
              <c:pt idx="262">
                <c:v>9.2558072841984584E-2</c:v>
              </c:pt>
              <c:pt idx="263">
                <c:v>9.4125117784423784E-2</c:v>
              </c:pt>
              <c:pt idx="264">
                <c:v>9.2445409480109708E-2</c:v>
              </c:pt>
              <c:pt idx="265">
                <c:v>8.9270351100004142E-2</c:v>
              </c:pt>
              <c:pt idx="266">
                <c:v>9.7586955631119743E-2</c:v>
              </c:pt>
              <c:pt idx="267">
                <c:v>0.10483837928632878</c:v>
              </c:pt>
              <c:pt idx="268">
                <c:v>0.10713261501905036</c:v>
              </c:pt>
              <c:pt idx="269">
                <c:v>0.11091195870375681</c:v>
              </c:pt>
              <c:pt idx="270">
                <c:v>0.12515875291900525</c:v>
              </c:pt>
              <c:pt idx="271">
                <c:v>0.1264185341472408</c:v>
              </c:pt>
              <c:pt idx="272">
                <c:v>0.12858986439428088</c:v>
              </c:pt>
              <c:pt idx="273">
                <c:v>0.11985333278708676</c:v>
              </c:pt>
              <c:pt idx="274">
                <c:v>0.12180957843418416</c:v>
              </c:pt>
              <c:pt idx="275">
                <c:v>0.11779466590192134</c:v>
              </c:pt>
              <c:pt idx="276">
                <c:v>0.10920152402802241</c:v>
              </c:pt>
              <c:pt idx="277">
                <c:v>0.11671924290220814</c:v>
              </c:pt>
              <c:pt idx="278">
                <c:v>0.11435331230283907</c:v>
              </c:pt>
              <c:pt idx="279">
                <c:v>9.8068335450038902E-2</c:v>
              </c:pt>
              <c:pt idx="280">
                <c:v>8.3698635749108741E-2</c:v>
              </c:pt>
              <c:pt idx="281">
                <c:v>7.4357818837314182E-2</c:v>
              </c:pt>
              <c:pt idx="282">
                <c:v>9.5200540784136978E-2</c:v>
              </c:pt>
              <c:pt idx="283">
                <c:v>7.7430455979351942E-2</c:v>
              </c:pt>
              <c:pt idx="284">
                <c:v>8.8522676062108285E-2</c:v>
              </c:pt>
              <c:pt idx="285">
                <c:v>9.9246179687820124E-2</c:v>
              </c:pt>
              <c:pt idx="286">
                <c:v>9.9123274202138623E-2</c:v>
              </c:pt>
              <c:pt idx="287">
                <c:v>9.6245237412429852E-2</c:v>
              </c:pt>
              <c:pt idx="288">
                <c:v>9.1503134089884863E-2</c:v>
              </c:pt>
              <c:pt idx="289">
                <c:v>9.4422139374820802E-2</c:v>
              </c:pt>
              <c:pt idx="290">
                <c:v>0.10158138391576865</c:v>
              </c:pt>
              <c:pt idx="291">
                <c:v>0.10296407062968593</c:v>
              </c:pt>
              <c:pt idx="292">
                <c:v>0.10020893932565866</c:v>
              </c:pt>
              <c:pt idx="293">
                <c:v>0.10800319554262772</c:v>
              </c:pt>
              <c:pt idx="294">
                <c:v>0.12178909418657047</c:v>
              </c:pt>
              <c:pt idx="295">
                <c:v>0.12229095825310332</c:v>
              </c:pt>
              <c:pt idx="296">
                <c:v>0.11324716293170556</c:v>
              </c:pt>
              <c:pt idx="297">
                <c:v>0.11057396861813262</c:v>
              </c:pt>
              <c:pt idx="298">
                <c:v>0.1115981809988118</c:v>
              </c:pt>
              <c:pt idx="299">
                <c:v>0.1124994878938097</c:v>
              </c:pt>
              <c:pt idx="300">
                <c:v>0.10806464828546836</c:v>
              </c:pt>
              <c:pt idx="301">
                <c:v>0.11255069851284372</c:v>
              </c:pt>
              <c:pt idx="302">
                <c:v>0.11370805850301124</c:v>
              </c:pt>
              <c:pt idx="303">
                <c:v>0.10592404440984882</c:v>
              </c:pt>
              <c:pt idx="304">
                <c:v>0.11882912040640758</c:v>
              </c:pt>
              <c:pt idx="305">
                <c:v>0.13091482649842279</c:v>
              </c:pt>
              <c:pt idx="306">
                <c:v>0.13163177516489832</c:v>
              </c:pt>
              <c:pt idx="307">
                <c:v>0.13411036912614183</c:v>
              </c:pt>
              <c:pt idx="308">
                <c:v>0.13861690360113066</c:v>
              </c:pt>
              <c:pt idx="309">
                <c:v>0.13812528165840465</c:v>
              </c:pt>
              <c:pt idx="310">
                <c:v>0.15209553853086955</c:v>
              </c:pt>
              <c:pt idx="311">
                <c:v>0.15076406243598672</c:v>
              </c:pt>
              <c:pt idx="312">
                <c:v>0.14739440370355195</c:v>
              </c:pt>
              <c:pt idx="313">
                <c:v>0.14443442992338906</c:v>
              </c:pt>
              <c:pt idx="314">
                <c:v>0.13837109262976766</c:v>
              </c:pt>
              <c:pt idx="315">
                <c:v>0.13272768241222499</c:v>
              </c:pt>
              <c:pt idx="316">
                <c:v>0.11599205211192576</c:v>
              </c:pt>
              <c:pt idx="317">
                <c:v>0.11176205497972069</c:v>
              </c:pt>
              <c:pt idx="318">
                <c:v>0.11327788930312588</c:v>
              </c:pt>
              <c:pt idx="319">
                <c:v>0.10864844934245577</c:v>
              </c:pt>
              <c:pt idx="320">
                <c:v>9.9983612601909133E-2</c:v>
              </c:pt>
              <c:pt idx="321">
                <c:v>9.8242451554754417E-2</c:v>
              </c:pt>
              <c:pt idx="322">
                <c:v>0.10335327133434391</c:v>
              </c:pt>
              <c:pt idx="323">
                <c:v>9.7545987135892354E-2</c:v>
              </c:pt>
              <c:pt idx="324">
                <c:v>0.11103486418943831</c:v>
              </c:pt>
              <c:pt idx="325">
                <c:v>0.11413822770289639</c:v>
              </c:pt>
              <c:pt idx="326">
                <c:v>8.6924904748248544E-2</c:v>
              </c:pt>
              <c:pt idx="327">
                <c:v>4.1091400712851778E-2</c:v>
              </c:pt>
              <c:pt idx="328">
                <c:v>5.5819574747019374E-2</c:v>
              </c:pt>
              <c:pt idx="329">
                <c:v>7.5730263427424171E-2</c:v>
              </c:pt>
              <c:pt idx="330">
                <c:v>7.164365602851408E-2</c:v>
              </c:pt>
              <c:pt idx="331">
                <c:v>8.917817198574296E-2</c:v>
              </c:pt>
              <c:pt idx="332">
                <c:v>9.499569830800092E-2</c:v>
              </c:pt>
              <c:pt idx="333">
                <c:v>9.6941701831291693E-2</c:v>
              </c:pt>
              <c:pt idx="334">
                <c:v>0.10263632266786837</c:v>
              </c:pt>
              <c:pt idx="335">
                <c:v>0.10205252161088119</c:v>
              </c:pt>
              <c:pt idx="336">
                <c:v>0.12012987012987031</c:v>
              </c:pt>
              <c:pt idx="337">
                <c:v>0.13024908845098104</c:v>
              </c:pt>
              <c:pt idx="338">
                <c:v>0.13119136384120611</c:v>
              </c:pt>
              <c:pt idx="339">
                <c:v>0.12754516776598801</c:v>
              </c:pt>
              <c:pt idx="340">
                <c:v>0.12763734688024919</c:v>
              </c:pt>
              <c:pt idx="341">
                <c:v>0.12733008316604533</c:v>
              </c:pt>
              <c:pt idx="342">
                <c:v>0.13101724773649059</c:v>
              </c:pt>
              <c:pt idx="343">
                <c:v>0.12639804989962711</c:v>
              </c:pt>
              <c:pt idx="344">
                <c:v>0.12378630832889503</c:v>
              </c:pt>
              <c:pt idx="345">
                <c:v>0.12147158834855998</c:v>
              </c:pt>
              <c:pt idx="346">
                <c:v>0.12655168175672915</c:v>
              </c:pt>
              <c:pt idx="347">
                <c:v>0.12288500143389713</c:v>
              </c:pt>
              <c:pt idx="348">
                <c:v>0.11656561104510632</c:v>
              </c:pt>
              <c:pt idx="349">
                <c:v>9.9584169773444087E-2</c:v>
              </c:pt>
              <c:pt idx="350">
                <c:v>0.10214470072514237</c:v>
              </c:pt>
              <c:pt idx="351">
                <c:v>0.10091564586832735</c:v>
              </c:pt>
              <c:pt idx="352">
                <c:v>8.9188414109549807E-2</c:v>
              </c:pt>
              <c:pt idx="353">
                <c:v>8.8614855176369467E-2</c:v>
              </c:pt>
              <c:pt idx="354">
                <c:v>8.4323405301323318E-2</c:v>
              </c:pt>
              <c:pt idx="355">
                <c:v>0.10166332090622299</c:v>
              </c:pt>
              <c:pt idx="356">
                <c:v>0.10850505960916057</c:v>
              </c:pt>
              <c:pt idx="357">
                <c:v>0.11231512966528734</c:v>
              </c:pt>
              <c:pt idx="358">
                <c:v>0.11691384325453713</c:v>
              </c:pt>
              <c:pt idx="359">
                <c:v>0.1140870170838626</c:v>
              </c:pt>
              <c:pt idx="360">
                <c:v>0.12678725060428531</c:v>
              </c:pt>
              <c:pt idx="361">
                <c:v>0.13322954647875784</c:v>
              </c:pt>
              <c:pt idx="362">
                <c:v>0.13755172272522431</c:v>
              </c:pt>
              <c:pt idx="363">
                <c:v>0.15944938342414683</c:v>
              </c:pt>
              <c:pt idx="364">
                <c:v>0.16432463435617994</c:v>
              </c:pt>
              <c:pt idx="365">
                <c:v>0.19154819943463486</c:v>
              </c:pt>
              <c:pt idx="366">
                <c:v>0.20295792535540169</c:v>
              </c:pt>
              <c:pt idx="367">
                <c:v>0.19919906591830872</c:v>
              </c:pt>
              <c:pt idx="368">
                <c:v>0.2009811954606906</c:v>
              </c:pt>
              <c:pt idx="369">
                <c:v>0.21673358187553782</c:v>
              </c:pt>
              <c:pt idx="370">
                <c:v>0.20142160678438281</c:v>
              </c:pt>
              <c:pt idx="371">
                <c:v>0.20789462903027567</c:v>
              </c:pt>
              <c:pt idx="372">
                <c:v>0.21244213200049167</c:v>
              </c:pt>
              <c:pt idx="373">
                <c:v>0.18422508091277812</c:v>
              </c:pt>
              <c:pt idx="374">
                <c:v>0.17607235036257118</c:v>
              </c:pt>
              <c:pt idx="375">
                <c:v>0.18497275595067397</c:v>
              </c:pt>
              <c:pt idx="376">
                <c:v>0.18763570814043984</c:v>
              </c:pt>
              <c:pt idx="377">
                <c:v>0.18814781433077954</c:v>
              </c:pt>
              <c:pt idx="378">
                <c:v>0.1775677004383629</c:v>
              </c:pt>
              <c:pt idx="379">
                <c:v>0.17173993199229787</c:v>
              </c:pt>
              <c:pt idx="380">
                <c:v>0.16261419968044577</c:v>
              </c:pt>
              <c:pt idx="381">
                <c:v>0.18308820517022406</c:v>
              </c:pt>
              <c:pt idx="382">
                <c:v>0.17622598221967323</c:v>
              </c:pt>
              <c:pt idx="383">
                <c:v>0.16984513908804133</c:v>
              </c:pt>
              <c:pt idx="384">
                <c:v>0.16945593838338313</c:v>
              </c:pt>
              <c:pt idx="385">
                <c:v>0.16198943012823142</c:v>
              </c:pt>
              <c:pt idx="386">
                <c:v>0.16235814658527592</c:v>
              </c:pt>
              <c:pt idx="387">
                <c:v>0.16549223647015454</c:v>
              </c:pt>
              <c:pt idx="388">
                <c:v>0.16398664427055598</c:v>
              </c:pt>
              <c:pt idx="389">
                <c:v>0.15378548895899047</c:v>
              </c:pt>
              <c:pt idx="390">
                <c:v>0.1466262444180424</c:v>
              </c:pt>
              <c:pt idx="391">
                <c:v>0.14945307058871715</c:v>
              </c:pt>
              <c:pt idx="392">
                <c:v>0.15717563193903872</c:v>
              </c:pt>
              <c:pt idx="393">
                <c:v>0.16669056495554901</c:v>
              </c:pt>
              <c:pt idx="394">
                <c:v>0.15927526731943131</c:v>
              </c:pt>
              <c:pt idx="395">
                <c:v>0.16815518865992041</c:v>
              </c:pt>
              <c:pt idx="396">
                <c:v>0.16314679011839894</c:v>
              </c:pt>
              <c:pt idx="397">
                <c:v>0.15315047728296949</c:v>
              </c:pt>
              <c:pt idx="398">
                <c:v>0.12990085624155023</c:v>
              </c:pt>
              <c:pt idx="399">
                <c:v>0.1201810807489041</c:v>
              </c:pt>
              <c:pt idx="400">
                <c:v>0.1106661477323938</c:v>
              </c:pt>
              <c:pt idx="401">
                <c:v>0.11127043303699446</c:v>
              </c:pt>
              <c:pt idx="402">
                <c:v>0.11610471547380063</c:v>
              </c:pt>
              <c:pt idx="403">
                <c:v>0.12145110410094651</c:v>
              </c:pt>
              <c:pt idx="404">
                <c:v>0.12033471260600592</c:v>
              </c:pt>
              <c:pt idx="405">
                <c:v>0.11177229710352732</c:v>
              </c:pt>
              <c:pt idx="406">
                <c:v>0.11359539514113637</c:v>
              </c:pt>
              <c:pt idx="407">
                <c:v>0.11864476217788522</c:v>
              </c:pt>
              <c:pt idx="408">
                <c:v>0.11324716293170556</c:v>
              </c:pt>
              <c:pt idx="409">
                <c:v>0.11391290097914686</c:v>
              </c:pt>
              <c:pt idx="410">
                <c:v>0.10579089680036069</c:v>
              </c:pt>
              <c:pt idx="411">
                <c:v>0.10468474742922695</c:v>
              </c:pt>
              <c:pt idx="412">
                <c:v>0.11269408824613891</c:v>
              </c:pt>
              <c:pt idx="413">
                <c:v>0.1240935720430989</c:v>
              </c:pt>
              <c:pt idx="414">
                <c:v>0.12713548281371634</c:v>
              </c:pt>
              <c:pt idx="415">
                <c:v>0.12897906509893886</c:v>
              </c:pt>
              <c:pt idx="416">
                <c:v>0.13183661764103394</c:v>
              </c:pt>
              <c:pt idx="417">
                <c:v>0.14101356057192005</c:v>
              </c:pt>
              <c:pt idx="418">
                <c:v>0.13862714572493751</c:v>
              </c:pt>
              <c:pt idx="419">
                <c:v>0.13526772911630958</c:v>
              </c:pt>
              <c:pt idx="420">
                <c:v>0.13988692695317306</c:v>
              </c:pt>
              <c:pt idx="421">
                <c:v>0.13381334753574503</c:v>
              </c:pt>
              <c:pt idx="422">
                <c:v>0.12992134048916393</c:v>
              </c:pt>
              <c:pt idx="423">
                <c:v>0.1196689745585644</c:v>
              </c:pt>
              <c:pt idx="424">
                <c:v>0.12183006268179764</c:v>
              </c:pt>
              <c:pt idx="425">
                <c:v>0.1079519849235937</c:v>
              </c:pt>
              <c:pt idx="426">
                <c:v>9.8211725183334098E-2</c:v>
              </c:pt>
              <c:pt idx="427">
                <c:v>0.10814658527592291</c:v>
              </c:pt>
              <c:pt idx="428">
                <c:v>0.11126019091318784</c:v>
              </c:pt>
              <c:pt idx="429">
                <c:v>0.11215125568437867</c:v>
              </c:pt>
              <c:pt idx="430">
                <c:v>0.11095292719898397</c:v>
              </c:pt>
              <c:pt idx="431">
                <c:v>0.10908886066614754</c:v>
              </c:pt>
              <c:pt idx="432">
                <c:v>0.10451063132451144</c:v>
              </c:pt>
              <c:pt idx="433">
                <c:v>0.10151993117292801</c:v>
              </c:pt>
              <c:pt idx="434">
                <c:v>0.10258511204883436</c:v>
              </c:pt>
              <c:pt idx="435">
                <c:v>9.6931459707484846E-2</c:v>
              </c:pt>
              <c:pt idx="436">
                <c:v>9.919496906878611E-2</c:v>
              </c:pt>
              <c:pt idx="437">
                <c:v>0.10501249539104429</c:v>
              </c:pt>
              <c:pt idx="438">
                <c:v>0.10622106600024583</c:v>
              </c:pt>
              <c:pt idx="439">
                <c:v>9.6716375107542163E-2</c:v>
              </c:pt>
              <c:pt idx="440">
                <c:v>9.2291777623007887E-2</c:v>
              </c:pt>
              <c:pt idx="441">
                <c:v>8.2694907616043256E-2</c:v>
              </c:pt>
              <c:pt idx="442">
                <c:v>6.4269326887623324E-2</c:v>
              </c:pt>
              <c:pt idx="443">
                <c:v>7.8546847474292303E-2</c:v>
              </c:pt>
              <c:pt idx="444">
                <c:v>8.1363431521160212E-2</c:v>
              </c:pt>
              <c:pt idx="445">
                <c:v>9.2496620099143723E-2</c:v>
              </c:pt>
              <c:pt idx="446">
                <c:v>9.6030152812487168E-2</c:v>
              </c:pt>
              <c:pt idx="447">
                <c:v>0.10666147732393783</c:v>
              </c:pt>
              <c:pt idx="448">
                <c:v>0.10728624687615218</c:v>
              </c:pt>
              <c:pt idx="449">
                <c:v>0.10854602810438774</c:v>
              </c:pt>
              <c:pt idx="450">
                <c:v>0.10752181572370834</c:v>
              </c:pt>
              <c:pt idx="451">
                <c:v>0.1164119791880045</c:v>
              </c:pt>
              <c:pt idx="452">
                <c:v>0.11387193248391991</c:v>
              </c:pt>
              <c:pt idx="453">
                <c:v>0.11550043016919997</c:v>
              </c:pt>
              <c:pt idx="454">
                <c:v>0.11875742553975988</c:v>
              </c:pt>
              <c:pt idx="455">
                <c:v>0.12228071612929647</c:v>
              </c:pt>
              <c:pt idx="456">
                <c:v>0.11984309066327992</c:v>
              </c:pt>
              <c:pt idx="457">
                <c:v>9.9717317382932436E-2</c:v>
              </c:pt>
              <c:pt idx="458">
                <c:v>0.11939243721578108</c:v>
              </c:pt>
              <c:pt idx="459">
                <c:v>0.12232168462452364</c:v>
              </c:pt>
              <c:pt idx="460">
                <c:v>0.12893809660371169</c:v>
              </c:pt>
              <c:pt idx="461">
                <c:v>0.13531893973534359</c:v>
              </c:pt>
              <c:pt idx="462">
                <c:v>0.1352984554877299</c:v>
              </c:pt>
              <c:pt idx="463">
                <c:v>0.13137572206972847</c:v>
              </c:pt>
              <c:pt idx="464">
                <c:v>0.13791019705846197</c:v>
              </c:pt>
              <c:pt idx="465">
                <c:v>0.14020443279118355</c:v>
              </c:pt>
              <c:pt idx="466">
                <c:v>0.15247449711172112</c:v>
              </c:pt>
              <c:pt idx="467">
                <c:v>0.15798475971977544</c:v>
              </c:pt>
              <c:pt idx="468">
                <c:v>0.16649596460322025</c:v>
              </c:pt>
              <c:pt idx="469">
                <c:v>0.16439632922282743</c:v>
              </c:pt>
              <c:pt idx="470">
                <c:v>0.15986931050022535</c:v>
              </c:pt>
              <c:pt idx="471">
                <c:v>0.17507886435331232</c:v>
              </c:pt>
              <c:pt idx="472">
                <c:v>0.16323896923266012</c:v>
              </c:pt>
              <c:pt idx="473">
                <c:v>0.1495554918267854</c:v>
              </c:pt>
              <c:pt idx="474">
                <c:v>0.16290097914703594</c:v>
              </c:pt>
              <c:pt idx="475">
                <c:v>0.15124544225490588</c:v>
              </c:pt>
              <c:pt idx="476">
                <c:v>0.12381703470031535</c:v>
              </c:pt>
              <c:pt idx="477">
                <c:v>0.12393994018599686</c:v>
              </c:pt>
              <c:pt idx="478">
                <c:v>0.11946413208242856</c:v>
              </c:pt>
              <c:pt idx="479">
                <c:v>0.14256012126674578</c:v>
              </c:pt>
              <c:pt idx="480">
                <c:v>0.15865049776721696</c:v>
              </c:pt>
              <c:pt idx="481">
                <c:v>0.15587488221557622</c:v>
              </c:pt>
              <c:pt idx="482">
                <c:v>0.14000983243885434</c:v>
              </c:pt>
              <c:pt idx="483">
                <c:v>0.13601540415420543</c:v>
              </c:pt>
              <c:pt idx="484">
                <c:v>0.13803310254414369</c:v>
              </c:pt>
              <c:pt idx="485">
                <c:v>0.13285058789790649</c:v>
              </c:pt>
              <c:pt idx="486">
                <c:v>0.14671842353230358</c:v>
              </c:pt>
              <c:pt idx="487">
                <c:v>0.15883485599573932</c:v>
              </c:pt>
              <c:pt idx="488">
                <c:v>0.17289729198246562</c:v>
              </c:pt>
              <c:pt idx="489">
                <c:v>0.17097177270678832</c:v>
              </c:pt>
              <c:pt idx="490">
                <c:v>0.16830882051702245</c:v>
              </c:pt>
              <c:pt idx="491">
                <c:v>0.15877340325289868</c:v>
              </c:pt>
              <c:pt idx="492">
                <c:v>0.16351550657544345</c:v>
              </c:pt>
              <c:pt idx="493">
                <c:v>0.15675570486296042</c:v>
              </c:pt>
              <c:pt idx="494">
                <c:v>0.15893727723380713</c:v>
              </c:pt>
              <c:pt idx="495">
                <c:v>0.15791306485312795</c:v>
              </c:pt>
              <c:pt idx="496">
                <c:v>0.14785529927485763</c:v>
              </c:pt>
              <c:pt idx="497">
                <c:v>0.12806751608013456</c:v>
              </c:pt>
              <c:pt idx="498">
                <c:v>0.13755172272522431</c:v>
              </c:pt>
              <c:pt idx="499">
                <c:v>0.13859641935351719</c:v>
              </c:pt>
              <c:pt idx="500">
                <c:v>0.12948092916547171</c:v>
              </c:pt>
              <c:pt idx="501">
                <c:v>0.11392314310295371</c:v>
              </c:pt>
              <c:pt idx="502">
                <c:v>2.5738457126469827E-2</c:v>
              </c:pt>
              <c:pt idx="503">
                <c:v>2.687533286902366E-2</c:v>
              </c:pt>
              <c:pt idx="504">
                <c:v>1.750378958580856E-2</c:v>
              </c:pt>
              <c:pt idx="505">
                <c:v>5.3771149985661015E-2</c:v>
              </c:pt>
              <c:pt idx="506">
                <c:v>7.0506780285960025E-2</c:v>
              </c:pt>
              <c:pt idx="507">
                <c:v>8.5890450243762517E-2</c:v>
              </c:pt>
              <c:pt idx="508">
                <c:v>9.6173542545782364E-2</c:v>
              </c:pt>
              <c:pt idx="509">
                <c:v>8.4743332377401615E-2</c:v>
              </c:pt>
              <c:pt idx="510">
                <c:v>9.2906305051415394E-2</c:v>
              </c:pt>
              <c:pt idx="511">
                <c:v>9.4463107870047747E-2</c:v>
              </c:pt>
              <c:pt idx="512">
                <c:v>9.7904461469130233E-2</c:v>
              </c:pt>
              <c:pt idx="513">
                <c:v>9.9789012249579923E-2</c:v>
              </c:pt>
              <c:pt idx="514">
                <c:v>0.12258797984350034</c:v>
              </c:pt>
              <c:pt idx="515">
                <c:v>0.11944364783481509</c:v>
              </c:pt>
              <c:pt idx="516">
                <c:v>0.12366340284321353</c:v>
              </c:pt>
              <c:pt idx="517">
                <c:v>0.12926584456552903</c:v>
              </c:pt>
              <c:pt idx="518">
                <c:v>0.13276865090745216</c:v>
              </c:pt>
              <c:pt idx="519">
                <c:v>0.13978450571510503</c:v>
              </c:pt>
              <c:pt idx="520">
                <c:v>0.1388934409439142</c:v>
              </c:pt>
              <c:pt idx="521">
                <c:v>0.16070916465238239</c:v>
              </c:pt>
              <c:pt idx="522">
                <c:v>0.16718218689827502</c:v>
              </c:pt>
              <c:pt idx="523">
                <c:v>0.16495964603220137</c:v>
              </c:pt>
              <c:pt idx="524">
                <c:v>0.16494940390839452</c:v>
              </c:pt>
              <c:pt idx="525">
                <c:v>0.16102667049039288</c:v>
              </c:pt>
              <c:pt idx="526">
                <c:v>0.16596337416526707</c:v>
              </c:pt>
              <c:pt idx="527">
                <c:v>0.18998115449219544</c:v>
              </c:pt>
              <c:pt idx="528">
                <c:v>0.18482936621737878</c:v>
              </c:pt>
              <c:pt idx="529">
                <c:v>0.20206686058421086</c:v>
              </c:pt>
              <c:pt idx="530">
                <c:v>0.20194395509852914</c:v>
              </c:pt>
              <c:pt idx="531">
                <c:v>0.20076611086074814</c:v>
              </c:pt>
              <c:pt idx="532">
                <c:v>0.19488713179564932</c:v>
              </c:pt>
              <c:pt idx="533">
                <c:v>0.19572698594780613</c:v>
              </c:pt>
              <c:pt idx="534">
                <c:v>0.20299889385062886</c:v>
              </c:pt>
              <c:pt idx="535">
                <c:v>0.19359662419599344</c:v>
              </c:pt>
              <c:pt idx="536">
                <c:v>0.19933221352779706</c:v>
              </c:pt>
              <c:pt idx="537">
                <c:v>0.19846163300421993</c:v>
              </c:pt>
              <c:pt idx="538">
                <c:v>0.19228563234872365</c:v>
              </c:pt>
              <c:pt idx="539">
                <c:v>0.19201933712974717</c:v>
              </c:pt>
              <c:pt idx="540">
                <c:v>0.19849235937564025</c:v>
              </c:pt>
              <c:pt idx="541">
                <c:v>0.18536195665533195</c:v>
              </c:pt>
              <c:pt idx="542">
                <c:v>0.181705518456307</c:v>
              </c:pt>
              <c:pt idx="543">
                <c:v>0.18617108443606867</c:v>
              </c:pt>
              <c:pt idx="544">
                <c:v>0.20083780572739562</c:v>
              </c:pt>
              <c:pt idx="545">
                <c:v>0.21131549838174446</c:v>
              </c:pt>
              <c:pt idx="546">
                <c:v>0.21157155147691431</c:v>
              </c:pt>
              <c:pt idx="547">
                <c:v>0.22268425580728413</c:v>
              </c:pt>
              <c:pt idx="548">
                <c:v>0.23021221680527693</c:v>
              </c:pt>
              <c:pt idx="549">
                <c:v>0.23825228399360898</c:v>
              </c:pt>
              <c:pt idx="550">
                <c:v>0.23186119873817024</c:v>
              </c:pt>
              <c:pt idx="551">
                <c:v>0.21884345937973704</c:v>
              </c:pt>
              <c:pt idx="552">
                <c:v>0.22719079028227296</c:v>
              </c:pt>
              <c:pt idx="553">
                <c:v>0.22594125117784425</c:v>
              </c:pt>
              <c:pt idx="554">
                <c:v>0.22234626572166016</c:v>
              </c:pt>
              <c:pt idx="555">
                <c:v>0.20581547789749677</c:v>
              </c:pt>
              <c:pt idx="556">
                <c:v>0.21865910115121467</c:v>
              </c:pt>
              <c:pt idx="557">
                <c:v>0.21087508705805225</c:v>
              </c:pt>
              <c:pt idx="558">
                <c:v>0.24118153140235155</c:v>
              </c:pt>
              <c:pt idx="559">
                <c:v>0.25027653734278332</c:v>
              </c:pt>
              <c:pt idx="560">
                <c:v>0.25665738047441522</c:v>
              </c:pt>
              <c:pt idx="561">
                <c:v>0.25827563603588843</c:v>
              </c:pt>
              <c:pt idx="562">
                <c:v>0.25238641484698254</c:v>
              </c:pt>
              <c:pt idx="563">
                <c:v>0.25901306894997744</c:v>
              </c:pt>
              <c:pt idx="564">
                <c:v>0.26002703920685</c:v>
              </c:pt>
              <c:pt idx="565">
                <c:v>0.26691998852882137</c:v>
              </c:pt>
              <c:pt idx="566">
                <c:v>0.26145069441599422</c:v>
              </c:pt>
              <c:pt idx="567">
                <c:v>0.25587897906509904</c:v>
              </c:pt>
              <c:pt idx="568">
                <c:v>0.26135851530173282</c:v>
              </c:pt>
              <c:pt idx="569">
                <c:v>0.25759965586464006</c:v>
              </c:pt>
              <c:pt idx="570">
                <c:v>0.26107173583514265</c:v>
              </c:pt>
              <c:pt idx="571">
                <c:v>0.25889016346429594</c:v>
              </c:pt>
              <c:pt idx="572">
                <c:v>0.25833708877872907</c:v>
              </c:pt>
              <c:pt idx="573">
                <c:v>0.27048424761358514</c:v>
              </c:pt>
              <c:pt idx="574">
                <c:v>0.26954197222336029</c:v>
              </c:pt>
              <c:pt idx="575">
                <c:v>0.27130361751812848</c:v>
              </c:pt>
              <c:pt idx="576">
                <c:v>0.27963046417305093</c:v>
              </c:pt>
              <c:pt idx="577">
                <c:v>0.28380925068622243</c:v>
              </c:pt>
              <c:pt idx="578">
                <c:v>0.27826826170674734</c:v>
              </c:pt>
              <c:pt idx="579">
                <c:v>0.2957925355401696</c:v>
              </c:pt>
              <c:pt idx="580">
                <c:v>0.29797410791101631</c:v>
              </c:pt>
              <c:pt idx="581">
                <c:v>0.2882338481707567</c:v>
              </c:pt>
              <c:pt idx="582">
                <c:v>0.28583719119996731</c:v>
              </c:pt>
              <c:pt idx="583">
                <c:v>0.28263140644844098</c:v>
              </c:pt>
              <c:pt idx="584">
                <c:v>0.28279528042934987</c:v>
              </c:pt>
              <c:pt idx="585">
                <c:v>0.27333155803187359</c:v>
              </c:pt>
              <c:pt idx="586">
                <c:v>0.2558687369412922</c:v>
              </c:pt>
              <c:pt idx="587">
                <c:v>0.26700192551927571</c:v>
              </c:pt>
              <c:pt idx="588">
                <c:v>0.27627104756442278</c:v>
              </c:pt>
              <c:pt idx="589">
                <c:v>0.2745606128886886</c:v>
              </c:pt>
              <c:pt idx="590">
                <c:v>0.29097873735097712</c:v>
              </c:pt>
              <c:pt idx="591">
                <c:v>0.28414724077184639</c:v>
              </c:pt>
              <c:pt idx="592">
                <c:v>0.28605227579990999</c:v>
              </c:pt>
              <c:pt idx="593">
                <c:v>0.28771149985661015</c:v>
              </c:pt>
              <c:pt idx="594">
                <c:v>0.30788848375599165</c:v>
              </c:pt>
              <c:pt idx="595">
                <c:v>0.30276742185259531</c:v>
              </c:pt>
              <c:pt idx="596">
                <c:v>0.30323855954770784</c:v>
              </c:pt>
              <c:pt idx="597">
                <c:v>0.30391453971895599</c:v>
              </c:pt>
              <c:pt idx="598">
                <c:v>0.30149739850055313</c:v>
              </c:pt>
              <c:pt idx="599">
                <c:v>0.29038469417018331</c:v>
              </c:pt>
              <c:pt idx="600">
                <c:v>0.29228972919824647</c:v>
              </c:pt>
              <c:pt idx="601">
                <c:v>0.2972161907493136</c:v>
              </c:pt>
              <c:pt idx="602">
                <c:v>0.3165840468679586</c:v>
              </c:pt>
              <c:pt idx="603">
                <c:v>0.30506165758531689</c:v>
              </c:pt>
              <c:pt idx="604">
                <c:v>0.29983817444385252</c:v>
              </c:pt>
              <c:pt idx="605">
                <c:v>0.29179810725552047</c:v>
              </c:pt>
              <c:pt idx="606">
                <c:v>0.28890982834200507</c:v>
              </c:pt>
              <c:pt idx="607">
                <c:v>0.29724691712073414</c:v>
              </c:pt>
              <c:pt idx="608">
                <c:v>0.29607931500675977</c:v>
              </c:pt>
              <c:pt idx="609">
                <c:v>0.29767708632061951</c:v>
              </c:pt>
              <c:pt idx="610">
                <c:v>0.29210537096972411</c:v>
              </c:pt>
              <c:pt idx="611">
                <c:v>0.30694620836576658</c:v>
              </c:pt>
              <c:pt idx="612">
                <c:v>0.31324511450694414</c:v>
              </c:pt>
              <c:pt idx="613">
                <c:v>0.32674423368429695</c:v>
              </c:pt>
              <c:pt idx="614">
                <c:v>0.33914744561432264</c:v>
              </c:pt>
              <c:pt idx="615">
                <c:v>0.34180015568028188</c:v>
              </c:pt>
              <c:pt idx="616">
                <c:v>0.3578290794379122</c:v>
              </c:pt>
              <c:pt idx="617">
                <c:v>0.36096316932279082</c:v>
              </c:pt>
              <c:pt idx="618">
                <c:v>0.37235241099594418</c:v>
              </c:pt>
              <c:pt idx="619">
                <c:v>0.38048465729853742</c:v>
              </c:pt>
              <c:pt idx="620">
                <c:v>0.37841574828956515</c:v>
              </c:pt>
              <c:pt idx="621">
                <c:v>0.37337662337662336</c:v>
              </c:pt>
              <c:pt idx="622">
                <c:v>0.37626490229013898</c:v>
              </c:pt>
              <c:pt idx="623">
                <c:v>0.37915318120365438</c:v>
              </c:pt>
              <c:pt idx="624">
                <c:v>0.38464295956409522</c:v>
              </c:pt>
              <c:pt idx="625">
                <c:v>0.37635708140439994</c:v>
              </c:pt>
              <c:pt idx="626">
                <c:v>0.35767544758081016</c:v>
              </c:pt>
              <c:pt idx="627">
                <c:v>0.37214756851980835</c:v>
              </c:pt>
              <c:pt idx="628">
                <c:v>0.37864107501331468</c:v>
              </c:pt>
              <c:pt idx="629">
                <c:v>0.38548281371625226</c:v>
              </c:pt>
              <c:pt idx="630">
                <c:v>0.40082551517882758</c:v>
              </c:pt>
              <c:pt idx="631">
                <c:v>0.40715514769142547</c:v>
              </c:pt>
              <c:pt idx="632">
                <c:v>0.40547543938711139</c:v>
              </c:pt>
              <c:pt idx="633">
                <c:v>0.40852759228153546</c:v>
              </c:pt>
              <c:pt idx="634">
                <c:v>0.40526035478716871</c:v>
              </c:pt>
              <c:pt idx="635">
                <c:v>0.40921381457659067</c:v>
              </c:pt>
              <c:pt idx="636">
                <c:v>0.39873612192224184</c:v>
              </c:pt>
              <c:pt idx="637">
                <c:v>0.38607685689704607</c:v>
              </c:pt>
              <c:pt idx="638">
                <c:v>0.37139989348191249</c:v>
              </c:pt>
              <c:pt idx="639">
                <c:v>0.39875660616985531</c:v>
              </c:pt>
              <c:pt idx="640">
                <c:v>0.41234790446146907</c:v>
              </c:pt>
              <c:pt idx="641">
                <c:v>0.39456757753287719</c:v>
              </c:pt>
              <c:pt idx="642">
                <c:v>0.41675201769838988</c:v>
              </c:pt>
              <c:pt idx="643">
                <c:v>0.41714121840304808</c:v>
              </c:pt>
              <c:pt idx="644">
                <c:v>0.41348478020402313</c:v>
              </c:pt>
              <c:pt idx="645">
                <c:v>0.41481625629890595</c:v>
              </c:pt>
              <c:pt idx="646">
                <c:v>0.42303043959195397</c:v>
              </c:pt>
              <c:pt idx="647">
                <c:v>0.44202957925355402</c:v>
              </c:pt>
              <c:pt idx="648">
                <c:v>0.43662173788356751</c:v>
              </c:pt>
              <c:pt idx="649">
                <c:v>0.4506841738702938</c:v>
              </c:pt>
              <c:pt idx="650">
                <c:v>0.44582940718587416</c:v>
              </c:pt>
              <c:pt idx="651">
                <c:v>0.43548486214101345</c:v>
              </c:pt>
              <c:pt idx="652">
                <c:v>0.44457986808144545</c:v>
              </c:pt>
              <c:pt idx="653">
                <c:v>0.42711704699086406</c:v>
              </c:pt>
              <c:pt idx="654">
                <c:v>0.41644475398418623</c:v>
              </c:pt>
              <c:pt idx="655">
                <c:v>0.42751648981932888</c:v>
              </c:pt>
              <c:pt idx="656">
                <c:v>0.41508255151788287</c:v>
              </c:pt>
              <c:pt idx="657">
                <c:v>0.43411241755090346</c:v>
              </c:pt>
              <c:pt idx="658">
                <c:v>0.43663198000737435</c:v>
              </c:pt>
              <c:pt idx="659">
                <c:v>0.44181449465361133</c:v>
              </c:pt>
              <c:pt idx="660">
                <c:v>0.4439346142816174</c:v>
              </c:pt>
              <c:pt idx="661">
                <c:v>0.41915891679298611</c:v>
              </c:pt>
              <c:pt idx="662">
                <c:v>0.4214531525257077</c:v>
              </c:pt>
              <c:pt idx="663">
                <c:v>0.39472120938997901</c:v>
              </c:pt>
              <c:pt idx="664">
                <c:v>0.39324634356180099</c:v>
              </c:pt>
              <c:pt idx="665">
                <c:v>0.40474824859682901</c:v>
              </c:pt>
              <c:pt idx="666">
                <c:v>0.36625834733090246</c:v>
              </c:pt>
              <c:pt idx="667">
                <c:v>0.37459543610963153</c:v>
              </c:pt>
              <c:pt idx="668">
                <c:v>0.38661968945880609</c:v>
              </c:pt>
              <c:pt idx="669">
                <c:v>0.40466631160637467</c:v>
              </c:pt>
              <c:pt idx="670">
                <c:v>0.40357040435904801</c:v>
              </c:pt>
              <c:pt idx="671">
                <c:v>0.40001638739809087</c:v>
              </c:pt>
              <c:pt idx="672">
                <c:v>0.40139907411200793</c:v>
              </c:pt>
              <c:pt idx="673">
                <c:v>0.40713466344381155</c:v>
              </c:pt>
              <c:pt idx="674">
                <c:v>0.40619238805358693</c:v>
              </c:pt>
              <c:pt idx="675">
                <c:v>0.41012536359539498</c:v>
              </c:pt>
              <c:pt idx="676">
                <c:v>0.41902576918349799</c:v>
              </c:pt>
              <c:pt idx="677">
                <c:v>0.42019337129747214</c:v>
              </c:pt>
              <c:pt idx="678">
                <c:v>0.41231717809004875</c:v>
              </c:pt>
              <c:pt idx="679">
                <c:v>0.41598385841288055</c:v>
              </c:pt>
              <c:pt idx="680">
                <c:v>0.41006391085255434</c:v>
              </c:pt>
              <c:pt idx="681">
                <c:v>0.42364496702036125</c:v>
              </c:pt>
              <c:pt idx="682">
                <c:v>0.40714490556761862</c:v>
              </c:pt>
              <c:pt idx="683">
                <c:v>0.38541111884960477</c:v>
              </c:pt>
              <c:pt idx="684">
                <c:v>0.39187389897169078</c:v>
              </c:pt>
              <c:pt idx="685">
                <c:v>0.39106477119095429</c:v>
              </c:pt>
              <c:pt idx="686">
                <c:v>0.40161415871195061</c:v>
              </c:pt>
              <c:pt idx="687">
                <c:v>0.41733581875537706</c:v>
              </c:pt>
              <c:pt idx="688">
                <c:v>0.42071571961161869</c:v>
              </c:pt>
              <c:pt idx="689">
                <c:v>0.42577532877217417</c:v>
              </c:pt>
              <c:pt idx="690">
                <c:v>0.425488549305584</c:v>
              </c:pt>
              <c:pt idx="691">
                <c:v>0.43123438076119469</c:v>
              </c:pt>
              <c:pt idx="692">
                <c:v>0.43559752550288833</c:v>
              </c:pt>
              <c:pt idx="693">
                <c:v>0.43648859027407916</c:v>
              </c:pt>
              <c:pt idx="694">
                <c:v>0.43837314105452885</c:v>
              </c:pt>
              <c:pt idx="695">
                <c:v>0.43934614281617423</c:v>
              </c:pt>
              <c:pt idx="696">
                <c:v>0.4640911139333852</c:v>
              </c:pt>
              <c:pt idx="697">
                <c:v>0.48624482772747735</c:v>
              </c:pt>
              <c:pt idx="698">
                <c:v>0.50268343643737978</c:v>
              </c:pt>
              <c:pt idx="699">
                <c:v>0.49839198656233363</c:v>
              </c:pt>
              <c:pt idx="700">
                <c:v>0.48787332541275763</c:v>
              </c:pt>
              <c:pt idx="701">
                <c:v>0.48751485107951975</c:v>
              </c:pt>
              <c:pt idx="702">
                <c:v>0.50170019255192755</c:v>
              </c:pt>
              <c:pt idx="703">
                <c:v>0.50793764595026425</c:v>
              </c:pt>
              <c:pt idx="704">
                <c:v>0.51520955385308698</c:v>
              </c:pt>
              <c:pt idx="705">
                <c:v>0.5140419517391126</c:v>
              </c:pt>
              <c:pt idx="706">
                <c:v>0.52092465893727713</c:v>
              </c:pt>
              <c:pt idx="707">
                <c:v>0.52260436724159098</c:v>
              </c:pt>
              <c:pt idx="708">
                <c:v>0.51647957720512938</c:v>
              </c:pt>
              <c:pt idx="709">
                <c:v>0.51619279773853899</c:v>
              </c:pt>
              <c:pt idx="710">
                <c:v>0.53136138309639902</c:v>
              </c:pt>
              <c:pt idx="711">
                <c:v>0.5374554467614403</c:v>
              </c:pt>
              <c:pt idx="712">
                <c:v>0.54589495677823741</c:v>
              </c:pt>
              <c:pt idx="713">
                <c:v>0.56590806669671023</c:v>
              </c:pt>
              <c:pt idx="714">
                <c:v>0.59449383424146829</c:v>
              </c:pt>
              <c:pt idx="715">
                <c:v>0.59242492523249624</c:v>
              </c:pt>
              <c:pt idx="716">
                <c:v>0.56508869679216667</c:v>
              </c:pt>
              <c:pt idx="717">
                <c:v>0.53008111762054977</c:v>
              </c:pt>
              <c:pt idx="718">
                <c:v>0.57319021672333981</c:v>
              </c:pt>
              <c:pt idx="719">
                <c:v>0.56977958949567786</c:v>
              </c:pt>
              <c:pt idx="720">
                <c:v>0.54403089024540119</c:v>
              </c:pt>
              <c:pt idx="721">
                <c:v>0.54285304600762019</c:v>
              </c:pt>
              <c:pt idx="722">
                <c:v>0.57681592855094421</c:v>
              </c:pt>
              <c:pt idx="723">
                <c:v>0.58725265271006588</c:v>
              </c:pt>
              <c:pt idx="724">
                <c:v>0.60235978532508505</c:v>
              </c:pt>
              <c:pt idx="725">
                <c:v>0.6084640911139334</c:v>
              </c:pt>
              <c:pt idx="726">
                <c:v>0.59277315744192705</c:v>
              </c:pt>
              <c:pt idx="727">
                <c:v>0.59557949936498811</c:v>
              </c:pt>
              <c:pt idx="728">
                <c:v>0.59336720062272108</c:v>
              </c:pt>
              <c:pt idx="729">
                <c:v>0.59867262075463978</c:v>
              </c:pt>
              <c:pt idx="730">
                <c:v>0.60119218321111045</c:v>
              </c:pt>
              <c:pt idx="731">
                <c:v>0.60517636937195296</c:v>
              </c:pt>
              <c:pt idx="732">
                <c:v>0.62102093490106114</c:v>
              </c:pt>
              <c:pt idx="733">
                <c:v>0.63017739358433378</c:v>
              </c:pt>
              <c:pt idx="734">
                <c:v>0.65367282559711581</c:v>
              </c:pt>
              <c:pt idx="735">
                <c:v>0.65848662378630829</c:v>
              </c:pt>
              <c:pt idx="736">
                <c:v>0.64969888156008038</c:v>
              </c:pt>
              <c:pt idx="737">
                <c:v>0.62417550903355323</c:v>
              </c:pt>
              <c:pt idx="738">
                <c:v>0.56460731697324751</c:v>
              </c:pt>
              <c:pt idx="739">
                <c:v>0.50767135073128755</c:v>
              </c:pt>
              <c:pt idx="740">
                <c:v>0.53993404072268425</c:v>
              </c:pt>
              <c:pt idx="741">
                <c:v>0.5360317915522963</c:v>
              </c:pt>
              <c:pt idx="742">
                <c:v>0.48978860256462764</c:v>
              </c:pt>
              <c:pt idx="743">
                <c:v>0.54075341062722759</c:v>
              </c:pt>
              <c:pt idx="744">
                <c:v>0.55318734892867383</c:v>
              </c:pt>
              <c:pt idx="745">
                <c:v>0.52823753533532702</c:v>
              </c:pt>
              <c:pt idx="746">
                <c:v>0.50504936703674885</c:v>
              </c:pt>
              <c:pt idx="747">
                <c:v>0.51516858535785959</c:v>
              </c:pt>
              <c:pt idx="748">
                <c:v>0.53163792043918234</c:v>
              </c:pt>
              <c:pt idx="749">
                <c:v>0.55419107706173953</c:v>
              </c:pt>
              <c:pt idx="750">
                <c:v>0.51195255848252685</c:v>
              </c:pt>
              <c:pt idx="751">
                <c:v>0.49876070301937792</c:v>
              </c:pt>
              <c:pt idx="752">
                <c:v>0.4543303699455119</c:v>
              </c:pt>
              <c:pt idx="753">
                <c:v>0.47886025646278019</c:v>
              </c:pt>
              <c:pt idx="754">
                <c:v>0.50823466754066104</c:v>
              </c:pt>
              <c:pt idx="755">
                <c:v>0.48347945429964367</c:v>
              </c:pt>
              <c:pt idx="756">
                <c:v>0.47204924413126315</c:v>
              </c:pt>
              <c:pt idx="757">
                <c:v>0.44638248187144081</c:v>
              </c:pt>
              <c:pt idx="758">
                <c:v>0.43102953828505886</c:v>
              </c:pt>
              <c:pt idx="759">
                <c:v>0.49288172395427909</c:v>
              </c:pt>
              <c:pt idx="760">
                <c:v>0.46921217583678154</c:v>
              </c:pt>
              <c:pt idx="761">
                <c:v>0.47583882993977644</c:v>
              </c:pt>
              <c:pt idx="762">
                <c:v>0.48509770986111689</c:v>
              </c:pt>
              <c:pt idx="763">
                <c:v>0.49486869597279681</c:v>
              </c:pt>
              <c:pt idx="764">
                <c:v>0.57686713916997823</c:v>
              </c:pt>
              <c:pt idx="765">
                <c:v>0.56561104510631321</c:v>
              </c:pt>
              <c:pt idx="766">
                <c:v>0.58495841697734452</c:v>
              </c:pt>
              <c:pt idx="767">
                <c:v>0.57320045884714643</c:v>
              </c:pt>
              <c:pt idx="768">
                <c:v>0.60293334425826539</c:v>
              </c:pt>
              <c:pt idx="769">
                <c:v>0.62171739931992298</c:v>
              </c:pt>
              <c:pt idx="770">
                <c:v>0.64207874144782662</c:v>
              </c:pt>
              <c:pt idx="771">
                <c:v>0.63580031955426297</c:v>
              </c:pt>
              <c:pt idx="772">
                <c:v>0.63912900979147036</c:v>
              </c:pt>
              <c:pt idx="773">
                <c:v>0.65459461673972719</c:v>
              </c:pt>
              <c:pt idx="774">
                <c:v>0.64598099061821457</c:v>
              </c:pt>
              <c:pt idx="775">
                <c:v>0.63803310254414347</c:v>
              </c:pt>
              <c:pt idx="776">
                <c:v>0.64898193289360484</c:v>
              </c:pt>
              <c:pt idx="777">
                <c:v>0.66940472776434934</c:v>
              </c:pt>
              <c:pt idx="778">
                <c:v>0.65602851407267826</c:v>
              </c:pt>
              <c:pt idx="779">
                <c:v>0.65760580113892431</c:v>
              </c:pt>
              <c:pt idx="780">
                <c:v>0.63895489368675484</c:v>
              </c:pt>
              <c:pt idx="781">
                <c:v>0.64019419066737693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0</c:v>
              </c:pt>
              <c:pt idx="1">
                <c:v>1.9242770959018163E-3</c:v>
              </c:pt>
              <c:pt idx="2">
                <c:v>1.1493655086332488E-2</c:v>
              </c:pt>
              <c:pt idx="3">
                <c:v>3.4324942791761348E-3</c:v>
              </c:pt>
              <c:pt idx="4">
                <c:v>-4.6806740170590722E-4</c:v>
              </c:pt>
              <c:pt idx="5">
                <c:v>-5.2527563969211322E-3</c:v>
              </c:pt>
              <c:pt idx="6">
                <c:v>-6.0328687330974962E-3</c:v>
              </c:pt>
              <c:pt idx="7">
                <c:v>-1.815061368837112E-2</c:v>
              </c:pt>
              <c:pt idx="8">
                <c:v>-1.815061368837112E-2</c:v>
              </c:pt>
              <c:pt idx="9">
                <c:v>-1.7370501352194756E-2</c:v>
              </c:pt>
              <c:pt idx="10">
                <c:v>-2.371541501976282E-2</c:v>
              </c:pt>
              <c:pt idx="11">
                <c:v>-2.1583107967547366E-2</c:v>
              </c:pt>
              <c:pt idx="12">
                <c:v>-1.5810276679841806E-2</c:v>
              </c:pt>
              <c:pt idx="13">
                <c:v>-2.1895152902017934E-2</c:v>
              </c:pt>
              <c:pt idx="14">
                <c:v>-2.8604118993134975E-2</c:v>
              </c:pt>
              <c:pt idx="15">
                <c:v>-4.0097774079467463E-2</c:v>
              </c:pt>
              <c:pt idx="16">
                <c:v>-3.5833159975036444E-2</c:v>
              </c:pt>
              <c:pt idx="17">
                <c:v>-3.780944456001667E-2</c:v>
              </c:pt>
              <c:pt idx="18">
                <c:v>-4.0305804035781101E-2</c:v>
              </c:pt>
              <c:pt idx="19">
                <c:v>-5.2111504056584157E-2</c:v>
              </c:pt>
              <c:pt idx="20">
                <c:v>-4.5870605367172801E-2</c:v>
              </c:pt>
              <c:pt idx="21">
                <c:v>-3.4064905346369967E-2</c:v>
              </c:pt>
              <c:pt idx="22">
                <c:v>-1.7318493863116347E-2</c:v>
              </c:pt>
              <c:pt idx="23">
                <c:v>-1.6538381526939872E-2</c:v>
              </c:pt>
              <c:pt idx="24">
                <c:v>-1.0401497815685445E-2</c:v>
              </c:pt>
              <c:pt idx="25">
                <c:v>-6.2929061784897655E-3</c:v>
              </c:pt>
              <c:pt idx="26">
                <c:v>-2.0802995631363785E-4</c:v>
              </c:pt>
              <c:pt idx="27">
                <c:v>-2.0802995631371557E-3</c:v>
              </c:pt>
              <c:pt idx="28">
                <c:v>-1.0401497815692995E-4</c:v>
              </c:pt>
              <c:pt idx="29">
                <c:v>1.2221759933430443E-2</c:v>
              </c:pt>
              <c:pt idx="30">
                <c:v>1.6018306636155666E-2</c:v>
              </c:pt>
              <c:pt idx="31">
                <c:v>2.111504056584157E-2</c:v>
              </c:pt>
              <c:pt idx="32">
                <c:v>1.518618681090067E-2</c:v>
              </c:pt>
              <c:pt idx="33">
                <c:v>6.8649885583522696E-3</c:v>
              </c:pt>
              <c:pt idx="34">
                <c:v>5.0967339296859038E-3</c:v>
              </c:pt>
              <c:pt idx="35">
                <c:v>-4.6806740170590722E-4</c:v>
              </c:pt>
              <c:pt idx="36">
                <c:v>-8.3211982525482897E-3</c:v>
              </c:pt>
              <c:pt idx="37">
                <c:v>-8.0091533180777219E-3</c:v>
              </c:pt>
              <c:pt idx="38">
                <c:v>-6.0848762221759056E-3</c:v>
              </c:pt>
              <c:pt idx="39">
                <c:v>-8.5812356979405591E-3</c:v>
              </c:pt>
              <c:pt idx="40">
                <c:v>-8.8412731433326064E-3</c:v>
              </c:pt>
              <c:pt idx="41">
                <c:v>-6.1368837112544261E-3</c:v>
              </c:pt>
              <c:pt idx="42">
                <c:v>2.9644268774702276E-3</c:v>
              </c:pt>
              <c:pt idx="43">
                <c:v>7.2810484709797674E-3</c:v>
              </c:pt>
              <c:pt idx="44">
                <c:v>2.6523819429997708E-3</c:v>
              </c:pt>
              <c:pt idx="45">
                <c:v>-1.0193467859371808E-2</c:v>
              </c:pt>
              <c:pt idx="46">
                <c:v>-3.2764718119409064E-3</c:v>
              </c:pt>
              <c:pt idx="47">
                <c:v>-4.3686290825879492E-3</c:v>
              </c:pt>
              <c:pt idx="48">
                <c:v>7.5930934054504462E-3</c:v>
              </c:pt>
              <c:pt idx="49">
                <c:v>2.7615976700644973E-2</c:v>
              </c:pt>
              <c:pt idx="50">
                <c:v>3.5833159975036333E-2</c:v>
              </c:pt>
              <c:pt idx="51">
                <c:v>3.7757437070938149E-2</c:v>
              </c:pt>
              <c:pt idx="52">
                <c:v>4.0773871437487008E-2</c:v>
              </c:pt>
              <c:pt idx="53">
                <c:v>4.5402537965467005E-2</c:v>
              </c:pt>
              <c:pt idx="54">
                <c:v>4.4466403162055412E-2</c:v>
              </c:pt>
              <c:pt idx="55">
                <c:v>4.197004368629087E-2</c:v>
              </c:pt>
              <c:pt idx="56">
                <c:v>3.9681714166839965E-2</c:v>
              </c:pt>
              <c:pt idx="57">
                <c:v>4.6858747659662914E-2</c:v>
              </c:pt>
              <c:pt idx="58">
                <c:v>5.4399833576034951E-2</c:v>
              </c:pt>
              <c:pt idx="59">
                <c:v>5.7624297898897447E-2</c:v>
              </c:pt>
              <c:pt idx="60">
                <c:v>5.9912627418348352E-2</c:v>
              </c:pt>
              <c:pt idx="61">
                <c:v>6.6153526107759486E-2</c:v>
              </c:pt>
              <c:pt idx="62">
                <c:v>6.0900769710838354E-2</c:v>
              </c:pt>
              <c:pt idx="63">
                <c:v>4.9459122113584275E-2</c:v>
              </c:pt>
              <c:pt idx="64">
                <c:v>2.7719991678801792E-2</c:v>
              </c:pt>
              <c:pt idx="65">
                <c:v>1.8358643644684758E-2</c:v>
              </c:pt>
              <c:pt idx="66">
                <c:v>2.9020178905762473E-2</c:v>
              </c:pt>
              <c:pt idx="67">
                <c:v>2.2103182858331571E-2</c:v>
              </c:pt>
              <c:pt idx="68">
                <c:v>1.107759517370499E-2</c:v>
              </c:pt>
              <c:pt idx="69">
                <c:v>1.3781984605783171E-2</c:v>
              </c:pt>
              <c:pt idx="70">
                <c:v>2.4547534845017704E-2</c:v>
              </c:pt>
              <c:pt idx="71">
                <c:v>1.955481589348862E-2</c:v>
              </c:pt>
              <c:pt idx="72">
                <c:v>1.1597670064489307E-2</c:v>
              </c:pt>
              <c:pt idx="73">
                <c:v>5.7208237986270394E-3</c:v>
              </c:pt>
              <c:pt idx="74">
                <c:v>1.3521947160390901E-3</c:v>
              </c:pt>
              <c:pt idx="75">
                <c:v>-6.7609735801954507E-4</c:v>
              </c:pt>
              <c:pt idx="76">
                <c:v>-5.8768462658622678E-3</c:v>
              </c:pt>
              <c:pt idx="77">
                <c:v>-3.1724568337840875E-3</c:v>
              </c:pt>
              <c:pt idx="78">
                <c:v>-2.7563969211567008E-3</c:v>
              </c:pt>
              <c:pt idx="79">
                <c:v>1.6642396505095469E-3</c:v>
              </c:pt>
              <c:pt idx="80">
                <c:v>4.2646141044309083E-3</c:v>
              </c:pt>
              <c:pt idx="81">
                <c:v>1.3001872269606807E-3</c:v>
              </c:pt>
              <c:pt idx="82">
                <c:v>1.0869565217391353E-2</c:v>
              </c:pt>
              <c:pt idx="83">
                <c:v>1.1493655086332488E-2</c:v>
              </c:pt>
              <c:pt idx="84">
                <c:v>1.6486374037861351E-2</c:v>
              </c:pt>
              <c:pt idx="85">
                <c:v>1.5602246723522839E-4</c:v>
              </c:pt>
              <c:pt idx="86">
                <c:v>2.444351986686133E-3</c:v>
              </c:pt>
              <c:pt idx="87">
                <c:v>-5.460786353234881E-3</c:v>
              </c:pt>
              <c:pt idx="88">
                <c:v>-1.2117744955273624E-2</c:v>
              </c:pt>
              <c:pt idx="89">
                <c:v>-1.950280840441021E-2</c:v>
              </c:pt>
              <c:pt idx="90">
                <c:v>-2.3507385063449182E-2</c:v>
              </c:pt>
              <c:pt idx="91">
                <c:v>-1.8358643644684869E-2</c:v>
              </c:pt>
              <c:pt idx="92">
                <c:v>-1.4874141876430325E-2</c:v>
              </c:pt>
              <c:pt idx="93">
                <c:v>-1.8306636155606459E-2</c:v>
              </c:pt>
              <c:pt idx="94">
                <c:v>-2.1219055543998389E-2</c:v>
              </c:pt>
              <c:pt idx="95">
                <c:v>-2.0698980653213961E-2</c:v>
              </c:pt>
              <c:pt idx="96">
                <c:v>-2.2207197836488501E-2</c:v>
              </c:pt>
              <c:pt idx="97">
                <c:v>-3.1620553359683834E-2</c:v>
              </c:pt>
              <c:pt idx="98">
                <c:v>-2.9748283752860427E-2</c:v>
              </c:pt>
              <c:pt idx="99">
                <c:v>-2.2623257749115888E-2</c:v>
              </c:pt>
              <c:pt idx="100">
                <c:v>-3.2192635739546449E-2</c:v>
              </c:pt>
              <c:pt idx="101">
                <c:v>-2.8656126482213384E-2</c:v>
              </c:pt>
              <c:pt idx="102">
                <c:v>-3.1776575826919173E-2</c:v>
              </c:pt>
              <c:pt idx="103">
                <c:v>-3.5885167464114853E-2</c:v>
              </c:pt>
              <c:pt idx="104">
                <c:v>-3.8277511961722577E-2</c:v>
              </c:pt>
              <c:pt idx="105">
                <c:v>-3.7913459538173488E-2</c:v>
              </c:pt>
              <c:pt idx="106">
                <c:v>-3.3336800499271901E-2</c:v>
              </c:pt>
              <c:pt idx="107">
                <c:v>-4.3894320782192575E-2</c:v>
              </c:pt>
              <c:pt idx="108">
                <c:v>-4.8835032244643251E-2</c:v>
              </c:pt>
              <c:pt idx="109">
                <c:v>-5.5491990846681882E-2</c:v>
              </c:pt>
              <c:pt idx="110">
                <c:v>-5.9808612440191422E-2</c:v>
              </c:pt>
              <c:pt idx="111">
                <c:v>-5.7000208029956312E-2</c:v>
              </c:pt>
              <c:pt idx="112">
                <c:v>-6.8753900561680847E-2</c:v>
              </c:pt>
              <c:pt idx="113">
                <c:v>-4.8106927397545296E-2</c:v>
              </c:pt>
              <c:pt idx="114">
                <c:v>-4.2386103598918257E-2</c:v>
              </c:pt>
              <c:pt idx="115">
                <c:v>-4.753484501768257E-2</c:v>
              </c:pt>
              <c:pt idx="116">
                <c:v>-5.2527563969211544E-2</c:v>
              </c:pt>
              <c:pt idx="117">
                <c:v>-4.5922612856251321E-2</c:v>
              </c:pt>
              <c:pt idx="118">
                <c:v>-3.5781152485957923E-2</c:v>
              </c:pt>
              <c:pt idx="119">
                <c:v>-4.9511129602662796E-2</c:v>
              </c:pt>
              <c:pt idx="120">
                <c:v>-5.9236530060328807E-2</c:v>
              </c:pt>
              <c:pt idx="121">
                <c:v>-6.417724152277926E-2</c:v>
              </c:pt>
              <c:pt idx="122">
                <c:v>-7.5566881630954819E-2</c:v>
              </c:pt>
              <c:pt idx="123">
                <c:v>-7.1978364884543344E-2</c:v>
              </c:pt>
              <c:pt idx="124">
                <c:v>-7.0366132723112096E-2</c:v>
              </c:pt>
              <c:pt idx="125">
                <c:v>-7.6607031412523341E-2</c:v>
              </c:pt>
              <c:pt idx="126">
                <c:v>-7.7387143748699816E-2</c:v>
              </c:pt>
              <c:pt idx="127">
                <c:v>-6.7713750780112436E-2</c:v>
              </c:pt>
              <c:pt idx="128">
                <c:v>-6.2096941959642216E-2</c:v>
              </c:pt>
              <c:pt idx="129">
                <c:v>-5.5439983357603473E-2</c:v>
              </c:pt>
              <c:pt idx="130">
                <c:v>-3.916163927605576E-2</c:v>
              </c:pt>
              <c:pt idx="131">
                <c:v>-2.6263781984605883E-2</c:v>
              </c:pt>
              <c:pt idx="132">
                <c:v>-1.5602246723528168E-2</c:v>
              </c:pt>
              <c:pt idx="133">
                <c:v>-2.5639692115664636E-2</c:v>
              </c:pt>
              <c:pt idx="134">
                <c:v>-2.4703557312252933E-2</c:v>
              </c:pt>
              <c:pt idx="135">
                <c:v>-2.8968171416683952E-2</c:v>
              </c:pt>
              <c:pt idx="136">
                <c:v>-3.5781152485957923E-2</c:v>
              </c:pt>
              <c:pt idx="137">
                <c:v>-4.0045766590388943E-2</c:v>
              </c:pt>
              <c:pt idx="138">
                <c:v>-2.0334928229665095E-2</c:v>
              </c:pt>
              <c:pt idx="139">
                <c:v>-2.4443519866860219E-3</c:v>
              </c:pt>
              <c:pt idx="140">
                <c:v>-4.3686290825879492E-3</c:v>
              </c:pt>
              <c:pt idx="141">
                <c:v>-4.4726440607447682E-3</c:v>
              </c:pt>
              <c:pt idx="142">
                <c:v>-2.2363220303723841E-3</c:v>
              </c:pt>
              <c:pt idx="143">
                <c:v>-4.9927189515290848E-3</c:v>
              </c:pt>
              <c:pt idx="144">
                <c:v>-1.0141460370293287E-2</c:v>
              </c:pt>
              <c:pt idx="145">
                <c:v>-8.4252132307052197E-3</c:v>
              </c:pt>
              <c:pt idx="146">
                <c:v>-6.2929061784897655E-3</c:v>
              </c:pt>
              <c:pt idx="147">
                <c:v>-7.3850634491365863E-3</c:v>
              </c:pt>
              <c:pt idx="148">
                <c:v>-4.6806740170590722E-4</c:v>
              </c:pt>
              <c:pt idx="149">
                <c:v>-1.5082171832743185E-3</c:v>
              </c:pt>
              <c:pt idx="150">
                <c:v>-2.8604118993135197E-3</c:v>
              </c:pt>
              <c:pt idx="151">
                <c:v>1.7682546286665879E-3</c:v>
              </c:pt>
              <c:pt idx="152">
                <c:v>-5.7208237986272614E-4</c:v>
              </c:pt>
              <c:pt idx="153">
                <c:v>-5.7728312877054488E-3</c:v>
              </c:pt>
              <c:pt idx="154">
                <c:v>-6.0328687330974962E-3</c:v>
              </c:pt>
              <c:pt idx="155">
                <c:v>-7.8011233617640841E-3</c:v>
              </c:pt>
              <c:pt idx="156">
                <c:v>-1.1441647597253968E-2</c:v>
              </c:pt>
              <c:pt idx="157">
                <c:v>-9.465363012273742E-3</c:v>
              </c:pt>
              <c:pt idx="158">
                <c:v>-1.1129602662783511E-2</c:v>
              </c:pt>
              <c:pt idx="159">
                <c:v>-1.107759517370499E-2</c:v>
              </c:pt>
              <c:pt idx="160">
                <c:v>2.2623257749115888E-2</c:v>
              </c:pt>
              <c:pt idx="161">
                <c:v>2.2831287705429526E-2</c:v>
              </c:pt>
              <c:pt idx="162">
                <c:v>1.794258373205726E-2</c:v>
              </c:pt>
              <c:pt idx="163">
                <c:v>2.8292074058664518E-2</c:v>
              </c:pt>
              <c:pt idx="164">
                <c:v>2.9488246307468158E-2</c:v>
              </c:pt>
              <c:pt idx="165">
                <c:v>2.9436238818389748E-2</c:v>
              </c:pt>
              <c:pt idx="166">
                <c:v>2.1219055543998389E-2</c:v>
              </c:pt>
              <c:pt idx="167">
                <c:v>2.5379654670272478E-2</c:v>
              </c:pt>
              <c:pt idx="168">
                <c:v>2.5639692115664747E-2</c:v>
              </c:pt>
              <c:pt idx="169">
                <c:v>4.1345953817349734E-2</c:v>
              </c:pt>
              <c:pt idx="170">
                <c:v>4.1293946328271325E-2</c:v>
              </c:pt>
              <c:pt idx="171">
                <c:v>4.4154358227584733E-2</c:v>
              </c:pt>
              <c:pt idx="172">
                <c:v>5.0031204493447001E-2</c:v>
              </c:pt>
              <c:pt idx="173">
                <c:v>4.5246515498231776E-2</c:v>
              </c:pt>
              <c:pt idx="174">
                <c:v>2.517162471395884E-2</c:v>
              </c:pt>
              <c:pt idx="175">
                <c:v>3.5209070106095419E-2</c:v>
              </c:pt>
              <c:pt idx="176">
                <c:v>3.7549407114624511E-2</c:v>
              </c:pt>
              <c:pt idx="177">
                <c:v>4.467443311836905E-2</c:v>
              </c:pt>
              <c:pt idx="178">
                <c:v>4.2178073642604508E-2</c:v>
              </c:pt>
              <c:pt idx="179">
                <c:v>4.056584148117337E-2</c:v>
              </c:pt>
              <c:pt idx="180">
                <c:v>4.1241938839192915E-2</c:v>
              </c:pt>
              <c:pt idx="181">
                <c:v>4.5298522987310186E-2</c:v>
              </c:pt>
              <c:pt idx="182">
                <c:v>4.2334096109839736E-2</c:v>
              </c:pt>
              <c:pt idx="183">
                <c:v>3.0112336176409293E-2</c:v>
              </c:pt>
              <c:pt idx="184">
                <c:v>1.9710838360723848E-2</c:v>
              </c:pt>
              <c:pt idx="185">
                <c:v>1.955481589348862E-2</c:v>
              </c:pt>
              <c:pt idx="186">
                <c:v>2.3143332639899983E-2</c:v>
              </c:pt>
              <c:pt idx="187">
                <c:v>2.7199916788017475E-2</c:v>
              </c:pt>
              <c:pt idx="188">
                <c:v>2.9644268774703608E-2</c:v>
              </c:pt>
              <c:pt idx="189">
                <c:v>4.2594133555232006E-2</c:v>
              </c:pt>
              <c:pt idx="190">
                <c:v>3.9161639276055649E-2</c:v>
              </c:pt>
              <c:pt idx="191">
                <c:v>4.4622425629290641E-2</c:v>
              </c:pt>
              <c:pt idx="192">
                <c:v>4.0773871437487008E-2</c:v>
              </c:pt>
              <c:pt idx="193">
                <c:v>3.5105055127938378E-2</c:v>
              </c:pt>
              <c:pt idx="194">
                <c:v>3.354483045558565E-2</c:v>
              </c:pt>
              <c:pt idx="195">
                <c:v>3.9629706677761556E-2</c:v>
              </c:pt>
              <c:pt idx="196">
                <c:v>3.5937174953193152E-2</c:v>
              </c:pt>
              <c:pt idx="197">
                <c:v>3.2296650717703379E-2</c:v>
              </c:pt>
              <c:pt idx="198">
                <c:v>3.6561264822134287E-2</c:v>
              </c:pt>
              <c:pt idx="199">
                <c:v>3.8901601830663601E-2</c:v>
              </c:pt>
              <c:pt idx="200">
                <c:v>3.6873309756604966E-2</c:v>
              </c:pt>
              <c:pt idx="201">
                <c:v>3.5833159975036333E-2</c:v>
              </c:pt>
              <c:pt idx="202">
                <c:v>4.2750156022467234E-2</c:v>
              </c:pt>
              <c:pt idx="203">
                <c:v>3.7133347201997013E-2</c:v>
              </c:pt>
              <c:pt idx="204">
                <c:v>4.31142084460161E-2</c:v>
              </c:pt>
              <c:pt idx="205">
                <c:v>4.8262949864780635E-2</c:v>
              </c:pt>
              <c:pt idx="206">
                <c:v>5.2215519034740865E-2</c:v>
              </c:pt>
              <c:pt idx="207">
                <c:v>5.6168088204701538E-2</c:v>
              </c:pt>
              <c:pt idx="208">
                <c:v>6.0276679841897218E-2</c:v>
              </c:pt>
              <c:pt idx="209">
                <c:v>5.9652589972956083E-2</c:v>
              </c:pt>
              <c:pt idx="210">
                <c:v>5.8040357811524945E-2</c:v>
              </c:pt>
              <c:pt idx="211">
                <c:v>5.580403578115245E-2</c:v>
              </c:pt>
              <c:pt idx="212">
                <c:v>5.1435406698564501E-2</c:v>
              </c:pt>
              <c:pt idx="213">
                <c:v>5.6116080715622907E-2</c:v>
              </c:pt>
              <c:pt idx="214">
                <c:v>4.5974620345329731E-2</c:v>
              </c:pt>
              <c:pt idx="215">
                <c:v>4.9875182026211773E-2</c:v>
              </c:pt>
              <c:pt idx="216">
                <c:v>5.0811316829623587E-2</c:v>
              </c:pt>
              <c:pt idx="217">
                <c:v>4.3998335760349505E-2</c:v>
              </c:pt>
              <c:pt idx="218">
                <c:v>3.8485541918036326E-2</c:v>
              </c:pt>
              <c:pt idx="219">
                <c:v>4.3634283336800417E-2</c:v>
              </c:pt>
              <c:pt idx="220">
                <c:v>4.4622425629290641E-2</c:v>
              </c:pt>
              <c:pt idx="221">
                <c:v>4.7066777615976774E-2</c:v>
              </c:pt>
              <c:pt idx="222">
                <c:v>4.6806740170584504E-2</c:v>
              </c:pt>
              <c:pt idx="223">
                <c:v>4.7690867484917687E-2</c:v>
              </c:pt>
              <c:pt idx="224">
                <c:v>5.1487414187643132E-2</c:v>
              </c:pt>
              <c:pt idx="225">
                <c:v>4.7222800083212002E-2</c:v>
              </c:pt>
              <c:pt idx="226">
                <c:v>4.1189931350114284E-2</c:v>
              </c:pt>
              <c:pt idx="227">
                <c:v>3.5989182442271561E-2</c:v>
              </c:pt>
              <c:pt idx="228">
                <c:v>3.5105055127938378E-2</c:v>
              </c:pt>
              <c:pt idx="229">
                <c:v>3.8641564385271554E-2</c:v>
              </c:pt>
              <c:pt idx="230">
                <c:v>4.8106927397545185E-2</c:v>
              </c:pt>
              <c:pt idx="231">
                <c:v>4.6442687747035638E-2</c:v>
              </c:pt>
              <c:pt idx="232">
                <c:v>3.9525691699604737E-2</c:v>
              </c:pt>
              <c:pt idx="233">
                <c:v>3.7445392136467692E-2</c:v>
              </c:pt>
              <c:pt idx="234">
                <c:v>3.8173496983565647E-2</c:v>
              </c:pt>
              <c:pt idx="235">
                <c:v>4.3946328271271096E-2</c:v>
              </c:pt>
              <c:pt idx="236">
                <c:v>4.4102350738506324E-2</c:v>
              </c:pt>
              <c:pt idx="237">
                <c:v>3.9161639276055649E-2</c:v>
              </c:pt>
              <c:pt idx="238">
                <c:v>4.3530268358643598E-2</c:v>
              </c:pt>
              <c:pt idx="239">
                <c:v>4.602662783440814E-2</c:v>
              </c:pt>
              <c:pt idx="240">
                <c:v>6.0224672352818809E-2</c:v>
              </c:pt>
              <c:pt idx="241">
                <c:v>6.0952777199916763E-2</c:v>
              </c:pt>
              <c:pt idx="242">
                <c:v>6.5477428749739941E-2</c:v>
              </c:pt>
              <c:pt idx="243">
                <c:v>6.833784064905335E-2</c:v>
              </c:pt>
              <c:pt idx="244">
                <c:v>6.4281256500936079E-2</c:v>
              </c:pt>
              <c:pt idx="245">
                <c:v>6.1628874557936308E-2</c:v>
              </c:pt>
              <c:pt idx="246">
                <c:v>5.7468275431662219E-2</c:v>
              </c:pt>
              <c:pt idx="247">
                <c:v>4.5246515498231776E-2</c:v>
              </c:pt>
              <c:pt idx="248">
                <c:v>2.6003744539213614E-2</c:v>
              </c:pt>
              <c:pt idx="249">
                <c:v>2.3715415019762931E-2</c:v>
              </c:pt>
              <c:pt idx="250">
                <c:v>2.7095901809860656E-2</c:v>
              </c:pt>
              <c:pt idx="251">
                <c:v>2.7771999167880201E-2</c:v>
              </c:pt>
              <c:pt idx="252">
                <c:v>2.5847722071978385E-2</c:v>
              </c:pt>
              <c:pt idx="253">
                <c:v>2.8084044102350658E-2</c:v>
              </c:pt>
              <c:pt idx="254">
                <c:v>2.3923444976076569E-2</c:v>
              </c:pt>
              <c:pt idx="255">
                <c:v>2.0178905762429755E-2</c:v>
              </c:pt>
              <c:pt idx="256">
                <c:v>3.0684418556272242E-2</c:v>
              </c:pt>
              <c:pt idx="257">
                <c:v>4.8002912419388366E-2</c:v>
              </c:pt>
              <c:pt idx="258">
                <c:v>3.9629706677761556E-2</c:v>
              </c:pt>
              <c:pt idx="259">
                <c:v>3.7549407114624511E-2</c:v>
              </c:pt>
              <c:pt idx="260">
                <c:v>3.8433534428957694E-2</c:v>
              </c:pt>
              <c:pt idx="261">
                <c:v>4.197004368629087E-2</c:v>
              </c:pt>
              <c:pt idx="262">
                <c:v>4.9407114624505866E-2</c:v>
              </c:pt>
              <c:pt idx="263">
                <c:v>5.013521947160382E-2</c:v>
              </c:pt>
              <c:pt idx="264">
                <c:v>5.289161639276041E-2</c:v>
              </c:pt>
              <c:pt idx="265">
                <c:v>5.2267526523819496E-2</c:v>
              </c:pt>
              <c:pt idx="266">
                <c:v>5.304763885999586E-2</c:v>
              </c:pt>
              <c:pt idx="267">
                <c:v>5.8612440191387671E-2</c:v>
              </c:pt>
              <c:pt idx="268">
                <c:v>5.3359683794466317E-2</c:v>
              </c:pt>
              <c:pt idx="269">
                <c:v>5.6272103182858357E-2</c:v>
              </c:pt>
              <c:pt idx="270">
                <c:v>6.3345121697524487E-2</c:v>
              </c:pt>
              <c:pt idx="271">
                <c:v>6.5633451216975169E-2</c:v>
              </c:pt>
              <c:pt idx="272">
                <c:v>6.6101518618681077E-2</c:v>
              </c:pt>
              <c:pt idx="273">
                <c:v>7.0314125234033797E-2</c:v>
              </c:pt>
              <c:pt idx="274">
                <c:v>6.4021219055544032E-2</c:v>
              </c:pt>
              <c:pt idx="275">
                <c:v>4.7534845017682459E-2</c:v>
              </c:pt>
              <c:pt idx="276">
                <c:v>4.607863532348655E-2</c:v>
              </c:pt>
              <c:pt idx="277">
                <c:v>4.1033908882879055E-2</c:v>
              </c:pt>
              <c:pt idx="278">
                <c:v>3.3180778032036562E-2</c:v>
              </c:pt>
              <c:pt idx="279">
                <c:v>2.6887871853546796E-2</c:v>
              </c:pt>
              <c:pt idx="280">
                <c:v>1.4770126898273395E-2</c:v>
              </c:pt>
              <c:pt idx="281">
                <c:v>9.5693779904306719E-3</c:v>
              </c:pt>
              <c:pt idx="282">
                <c:v>3.0060328687330884E-2</c:v>
              </c:pt>
              <c:pt idx="283">
                <c:v>1.3365924693155673E-2</c:v>
              </c:pt>
              <c:pt idx="284">
                <c:v>9.1013105887247647E-3</c:v>
              </c:pt>
              <c:pt idx="285">
                <c:v>1.2637819846057941E-2</c:v>
              </c:pt>
              <c:pt idx="286">
                <c:v>8.8412731433324954E-3</c:v>
              </c:pt>
              <c:pt idx="287">
                <c:v>1.6590389016018392E-2</c:v>
              </c:pt>
              <c:pt idx="288">
                <c:v>1.3625962138547942E-2</c:v>
              </c:pt>
              <c:pt idx="289">
                <c:v>2.0334928229664984E-2</c:v>
              </c:pt>
              <c:pt idx="290">
                <c:v>1.2949864780528397E-2</c:v>
              </c:pt>
              <c:pt idx="291">
                <c:v>1.388599958393999E-2</c:v>
              </c:pt>
              <c:pt idx="292">
                <c:v>1.7474516330351575E-2</c:v>
              </c:pt>
              <c:pt idx="293">
                <c:v>3.2660703141252245E-2</c:v>
              </c:pt>
              <c:pt idx="294">
                <c:v>4.0461826503016329E-2</c:v>
              </c:pt>
              <c:pt idx="295">
                <c:v>3.9317661743291099E-2</c:v>
              </c:pt>
              <c:pt idx="296">
                <c:v>3.8121489494487237E-2</c:v>
              </c:pt>
              <c:pt idx="297">
                <c:v>4.743083003952564E-2</c:v>
              </c:pt>
              <c:pt idx="298">
                <c:v>4.4622425629290641E-2</c:v>
              </c:pt>
              <c:pt idx="299">
                <c:v>3.6457249843977468E-2</c:v>
              </c:pt>
              <c:pt idx="300">
                <c:v>3.8537549407114513E-2</c:v>
              </c:pt>
              <c:pt idx="301">
                <c:v>4.737882255044723E-2</c:v>
              </c:pt>
              <c:pt idx="302">
                <c:v>4.3686290825879048E-2</c:v>
              </c:pt>
              <c:pt idx="303">
                <c:v>3.3960890368212926E-2</c:v>
              </c:pt>
              <c:pt idx="304">
                <c:v>4.737882255044723E-2</c:v>
              </c:pt>
              <c:pt idx="305">
                <c:v>5.4087788641564494E-2</c:v>
              </c:pt>
              <c:pt idx="306">
                <c:v>5.2579571458289953E-2</c:v>
              </c:pt>
              <c:pt idx="307">
                <c:v>5.9756604951112902E-2</c:v>
              </c:pt>
              <c:pt idx="308">
                <c:v>5.9860619929269721E-2</c:v>
              </c:pt>
              <c:pt idx="309">
                <c:v>5.7468275431662219E-2</c:v>
              </c:pt>
              <c:pt idx="310">
                <c:v>6.7193675889327897E-2</c:v>
              </c:pt>
              <c:pt idx="311">
                <c:v>6.9950072810484709E-2</c:v>
              </c:pt>
              <c:pt idx="312">
                <c:v>7.6555023923444931E-2</c:v>
              </c:pt>
              <c:pt idx="313">
                <c:v>7.5150821718327432E-2</c:v>
              </c:pt>
              <c:pt idx="314">
                <c:v>7.1146245059288571E-2</c:v>
              </c:pt>
              <c:pt idx="315">
                <c:v>7.6190971499896065E-2</c:v>
              </c:pt>
              <c:pt idx="316">
                <c:v>7.275847722071993E-2</c:v>
              </c:pt>
              <c:pt idx="317">
                <c:v>7.5826919076346977E-2</c:v>
              </c:pt>
              <c:pt idx="318">
                <c:v>7.2134387351778573E-2</c:v>
              </c:pt>
              <c:pt idx="319">
                <c:v>7.1354275015602209E-2</c:v>
              </c:pt>
              <c:pt idx="320">
                <c:v>6.5737466195131988E-2</c:v>
              </c:pt>
              <c:pt idx="321">
                <c:v>6.9221967963386755E-2</c:v>
              </c:pt>
              <c:pt idx="322">
                <c:v>7.0730185146661073E-2</c:v>
              </c:pt>
              <c:pt idx="323">
                <c:v>6.9950072810484709E-2</c:v>
              </c:pt>
              <c:pt idx="324">
                <c:v>8.2847930101934697E-2</c:v>
              </c:pt>
              <c:pt idx="325">
                <c:v>7.6763053879758569E-2</c:v>
              </c:pt>
              <c:pt idx="326">
                <c:v>6.5269398793426303E-2</c:v>
              </c:pt>
              <c:pt idx="327">
                <c:v>2.381942999791975E-2</c:v>
              </c:pt>
              <c:pt idx="328">
                <c:v>3.0892448512585879E-2</c:v>
              </c:pt>
              <c:pt idx="329">
                <c:v>4.035781152485951E-2</c:v>
              </c:pt>
              <c:pt idx="330">
                <c:v>4.2438111087996555E-2</c:v>
              </c:pt>
              <c:pt idx="331">
                <c:v>4.197004368629087E-2</c:v>
              </c:pt>
              <c:pt idx="332">
                <c:v>4.9719159558976544E-2</c:v>
              </c:pt>
              <c:pt idx="333">
                <c:v>5.3619721239858587E-2</c:v>
              </c:pt>
              <c:pt idx="334">
                <c:v>6.1992926981485175E-2</c:v>
              </c:pt>
              <c:pt idx="335">
                <c:v>6.7349698356563348E-2</c:v>
              </c:pt>
              <c:pt idx="336">
                <c:v>7.4630746827543115E-2</c:v>
              </c:pt>
              <c:pt idx="337">
                <c:v>8.4304139796130606E-2</c:v>
              </c:pt>
              <c:pt idx="338">
                <c:v>8.3368004992719014E-2</c:v>
              </c:pt>
              <c:pt idx="339">
                <c:v>8.8880798835032193E-2</c:v>
              </c:pt>
              <c:pt idx="340">
                <c:v>8.5500312044934468E-2</c:v>
              </c:pt>
              <c:pt idx="341">
                <c:v>9.0597045974620372E-2</c:v>
              </c:pt>
              <c:pt idx="342">
                <c:v>9.3925525275639687E-2</c:v>
              </c:pt>
              <c:pt idx="343">
                <c:v>9.3249427917620142E-2</c:v>
              </c:pt>
              <c:pt idx="344">
                <c:v>8.3628042438111061E-2</c:v>
              </c:pt>
              <c:pt idx="345">
                <c:v>8.8360723944248099E-2</c:v>
              </c:pt>
              <c:pt idx="346">
                <c:v>8.778864156438515E-2</c:v>
              </c:pt>
              <c:pt idx="347">
                <c:v>9.1013105887247869E-2</c:v>
              </c:pt>
              <c:pt idx="348">
                <c:v>8.2119825254836742E-2</c:v>
              </c:pt>
              <c:pt idx="349">
                <c:v>8.1651757853130835E-2</c:v>
              </c:pt>
              <c:pt idx="350">
                <c:v>8.3420012481797423E-2</c:v>
              </c:pt>
              <c:pt idx="351">
                <c:v>7.6555023923444931E-2</c:v>
              </c:pt>
              <c:pt idx="352">
                <c:v>6.578947368421062E-2</c:v>
              </c:pt>
              <c:pt idx="353">
                <c:v>6.6569586020386984E-2</c:v>
              </c:pt>
              <c:pt idx="354">
                <c:v>4.9615144580819504E-2</c:v>
              </c:pt>
              <c:pt idx="355">
                <c:v>6.131682962346563E-2</c:v>
              </c:pt>
              <c:pt idx="356">
                <c:v>6.9429997919700392E-2</c:v>
              </c:pt>
              <c:pt idx="357">
                <c:v>6.9586020386935621E-2</c:v>
              </c:pt>
              <c:pt idx="358">
                <c:v>7.827127106303311E-2</c:v>
              </c:pt>
              <c:pt idx="359">
                <c:v>7.9779488246307428E-2</c:v>
              </c:pt>
              <c:pt idx="360">
                <c:v>9.4029540253796506E-2</c:v>
              </c:pt>
              <c:pt idx="361">
                <c:v>9.2729353026835826E-2</c:v>
              </c:pt>
              <c:pt idx="362">
                <c:v>0.10172664863740377</c:v>
              </c:pt>
              <c:pt idx="363">
                <c:v>0.11155606407322649</c:v>
              </c:pt>
              <c:pt idx="364">
                <c:v>0.12091741210734352</c:v>
              </c:pt>
              <c:pt idx="365">
                <c:v>0.12653422092781375</c:v>
              </c:pt>
              <c:pt idx="366">
                <c:v>0.12679425837320579</c:v>
              </c:pt>
              <c:pt idx="367">
                <c:v>0.10911171208654036</c:v>
              </c:pt>
              <c:pt idx="368">
                <c:v>0.10505512793842309</c:v>
              </c:pt>
              <c:pt idx="369">
                <c:v>9.2521323070522188E-2</c:v>
              </c:pt>
              <c:pt idx="370">
                <c:v>7.9259413355523334E-2</c:v>
              </c:pt>
              <c:pt idx="371">
                <c:v>8.0455585604326973E-2</c:v>
              </c:pt>
              <c:pt idx="372">
                <c:v>7.9051383399209474E-2</c:v>
              </c:pt>
              <c:pt idx="373">
                <c:v>8.1183690451424928E-2</c:v>
              </c:pt>
              <c:pt idx="374">
                <c:v>7.7283128770542886E-2</c:v>
              </c:pt>
              <c:pt idx="375">
                <c:v>7.9467443311836972E-2</c:v>
              </c:pt>
              <c:pt idx="376">
                <c:v>8.4668192219679694E-2</c:v>
              </c:pt>
              <c:pt idx="377">
                <c:v>7.9987518202621066E-2</c:v>
              </c:pt>
              <c:pt idx="378">
                <c:v>8.3211982525483563E-2</c:v>
              </c:pt>
              <c:pt idx="379">
                <c:v>8.804867900977742E-2</c:v>
              </c:pt>
              <c:pt idx="380">
                <c:v>8.0039525691699476E-2</c:v>
              </c:pt>
              <c:pt idx="381">
                <c:v>8.5656334512169696E-2</c:v>
              </c:pt>
              <c:pt idx="382">
                <c:v>8.4356147285209016E-2</c:v>
              </c:pt>
              <c:pt idx="383">
                <c:v>8.232785521115038E-2</c:v>
              </c:pt>
              <c:pt idx="384">
                <c:v>6.8805908050759257E-2</c:v>
              </c:pt>
              <c:pt idx="385">
                <c:v>7.395464946952357E-2</c:v>
              </c:pt>
              <c:pt idx="386">
                <c:v>7.556688163095493E-2</c:v>
              </c:pt>
              <c:pt idx="387">
                <c:v>8.3992094861660149E-2</c:v>
              </c:pt>
              <c:pt idx="388">
                <c:v>8.6956521739130377E-2</c:v>
              </c:pt>
              <c:pt idx="389">
                <c:v>8.1339712918660156E-2</c:v>
              </c:pt>
              <c:pt idx="390">
                <c:v>7.2810484709798118E-2</c:v>
              </c:pt>
              <c:pt idx="391">
                <c:v>7.8843353442895836E-2</c:v>
              </c:pt>
              <c:pt idx="392">
                <c:v>8.0767630538797652E-2</c:v>
              </c:pt>
              <c:pt idx="393">
                <c:v>8.5136259621385602E-2</c:v>
              </c:pt>
              <c:pt idx="394">
                <c:v>7.9363428333679931E-2</c:v>
              </c:pt>
              <c:pt idx="395">
                <c:v>9.2469315581443778E-2</c:v>
              </c:pt>
              <c:pt idx="396">
                <c:v>8.6176409402954013E-2</c:v>
              </c:pt>
              <c:pt idx="397">
                <c:v>7.7751196172248793E-2</c:v>
              </c:pt>
              <c:pt idx="398">
                <c:v>6.9950072810484709E-2</c:v>
              </c:pt>
              <c:pt idx="399">
                <c:v>6.5009361348034034E-2</c:v>
              </c:pt>
              <c:pt idx="400">
                <c:v>6.0276679841897218E-2</c:v>
              </c:pt>
              <c:pt idx="401">
                <c:v>5.6272103182858357E-2</c:v>
              </c:pt>
              <c:pt idx="402">
                <c:v>6.4957353858955846E-2</c:v>
              </c:pt>
              <c:pt idx="403">
                <c:v>6.2513001872269713E-2</c:v>
              </c:pt>
              <c:pt idx="404">
                <c:v>6.3293114208445855E-2</c:v>
              </c:pt>
              <c:pt idx="405">
                <c:v>6.4749323902641986E-2</c:v>
              </c:pt>
              <c:pt idx="406">
                <c:v>6.3085084252132217E-2</c:v>
              </c:pt>
              <c:pt idx="407">
                <c:v>6.0796754732681535E-2</c:v>
              </c:pt>
              <c:pt idx="408">
                <c:v>6.2460994383191082E-2</c:v>
              </c:pt>
              <c:pt idx="409">
                <c:v>5.3515706261701546E-2</c:v>
              </c:pt>
              <c:pt idx="410">
                <c:v>5.5543998335760403E-2</c:v>
              </c:pt>
              <c:pt idx="411">
                <c:v>5.3255668816309498E-2</c:v>
              </c:pt>
              <c:pt idx="412">
                <c:v>5.9288537549407216E-2</c:v>
              </c:pt>
              <c:pt idx="413">
                <c:v>6.4853338880798805E-2</c:v>
              </c:pt>
              <c:pt idx="414">
                <c:v>7.1406282504680618E-2</c:v>
              </c:pt>
              <c:pt idx="415">
                <c:v>8.1339712918660156E-2</c:v>
              </c:pt>
              <c:pt idx="416">
                <c:v>8.2691907634699469E-2</c:v>
              </c:pt>
              <c:pt idx="417">
                <c:v>9.6005824838776732E-2</c:v>
              </c:pt>
              <c:pt idx="418">
                <c:v>9.4601622633659233E-2</c:v>
              </c:pt>
              <c:pt idx="419">
                <c:v>9.4653630122737642E-2</c:v>
              </c:pt>
              <c:pt idx="420">
                <c:v>9.1013105887247869E-2</c:v>
              </c:pt>
              <c:pt idx="421">
                <c:v>9.0441023507384921E-2</c:v>
              </c:pt>
              <c:pt idx="422">
                <c:v>9.3405450384855371E-2</c:v>
              </c:pt>
              <c:pt idx="423">
                <c:v>7.7647181194091974E-2</c:v>
              </c:pt>
              <c:pt idx="424">
                <c:v>7.7855211150405612E-2</c:v>
              </c:pt>
              <c:pt idx="425">
                <c:v>6.4853338880798805E-2</c:v>
              </c:pt>
              <c:pt idx="426">
                <c:v>6.4593301435406536E-2</c:v>
              </c:pt>
              <c:pt idx="427">
                <c:v>6.4281256500936079E-2</c:v>
              </c:pt>
              <c:pt idx="428">
                <c:v>6.4853338880798805E-2</c:v>
              </c:pt>
              <c:pt idx="429">
                <c:v>6.6465571042230165E-2</c:v>
              </c:pt>
              <c:pt idx="430">
                <c:v>6.3137091741210627E-2</c:v>
              </c:pt>
              <c:pt idx="431">
                <c:v>6.4437278968171308E-2</c:v>
              </c:pt>
              <c:pt idx="432">
                <c:v>6.2252964426877444E-2</c:v>
              </c:pt>
              <c:pt idx="433">
                <c:v>6.1836904514249946E-2</c:v>
              </c:pt>
              <c:pt idx="434">
                <c:v>6.3085084252132217E-2</c:v>
              </c:pt>
              <c:pt idx="435">
                <c:v>6.7713750780112436E-2</c:v>
              </c:pt>
              <c:pt idx="436">
                <c:v>7.0314125234033797E-2</c:v>
              </c:pt>
              <c:pt idx="437">
                <c:v>7.4682754316621525E-2</c:v>
              </c:pt>
              <c:pt idx="438">
                <c:v>7.4526731849386296E-2</c:v>
              </c:pt>
              <c:pt idx="439">
                <c:v>6.5633451216975169E-2</c:v>
              </c:pt>
              <c:pt idx="440">
                <c:v>6.9950072810484709E-2</c:v>
              </c:pt>
              <c:pt idx="441">
                <c:v>6.5997503640524258E-2</c:v>
              </c:pt>
              <c:pt idx="442">
                <c:v>5.4867900977740858E-2</c:v>
              </c:pt>
              <c:pt idx="443">
                <c:v>6.4385271479092898E-2</c:v>
              </c:pt>
              <c:pt idx="444">
                <c:v>7.7647181194091974E-2</c:v>
              </c:pt>
              <c:pt idx="445">
                <c:v>7.9571458289993791E-2</c:v>
              </c:pt>
              <c:pt idx="446">
                <c:v>8.664447680465992E-2</c:v>
              </c:pt>
              <c:pt idx="447">
                <c:v>9.5121697524443549E-2</c:v>
              </c:pt>
              <c:pt idx="448">
                <c:v>9.8138131890992408E-2</c:v>
              </c:pt>
              <c:pt idx="449">
                <c:v>0.10073850634491377</c:v>
              </c:pt>
              <c:pt idx="450">
                <c:v>9.8450176825462865E-2</c:v>
              </c:pt>
              <c:pt idx="451">
                <c:v>0.10552319534012899</c:v>
              </c:pt>
              <c:pt idx="452">
                <c:v>9.9542334096109686E-2</c:v>
              </c:pt>
              <c:pt idx="453">
                <c:v>0.10172664863740377</c:v>
              </c:pt>
              <c:pt idx="454">
                <c:v>0.10734345745787377</c:v>
              </c:pt>
              <c:pt idx="455">
                <c:v>0.1134283336800499</c:v>
              </c:pt>
              <c:pt idx="456">
                <c:v>0.10973580195548149</c:v>
              </c:pt>
              <c:pt idx="457">
                <c:v>0.10339088828791354</c:v>
              </c:pt>
              <c:pt idx="458">
                <c:v>0.11171208654046172</c:v>
              </c:pt>
              <c:pt idx="459">
                <c:v>0.11207613896401081</c:v>
              </c:pt>
              <c:pt idx="460">
                <c:v>0.1189411275223633</c:v>
              </c:pt>
              <c:pt idx="461">
                <c:v>0.12320574162679421</c:v>
              </c:pt>
              <c:pt idx="462">
                <c:v>0.12731433326398989</c:v>
              </c:pt>
              <c:pt idx="463">
                <c:v>0.12861452049095057</c:v>
              </c:pt>
              <c:pt idx="464">
                <c:v>0.12871853546910761</c:v>
              </c:pt>
              <c:pt idx="465">
                <c:v>0.13199500728104852</c:v>
              </c:pt>
              <c:pt idx="466">
                <c:v>0.13636363636363646</c:v>
              </c:pt>
              <c:pt idx="467">
                <c:v>0.12851050551279397</c:v>
              </c:pt>
              <c:pt idx="468">
                <c:v>0.14114832535885169</c:v>
              </c:pt>
              <c:pt idx="469">
                <c:v>0.13386727688787192</c:v>
              </c:pt>
              <c:pt idx="470">
                <c:v>0.14374869981277305</c:v>
              </c:pt>
              <c:pt idx="471">
                <c:v>0.14286457249843987</c:v>
              </c:pt>
              <c:pt idx="472">
                <c:v>0.13209902225920533</c:v>
              </c:pt>
              <c:pt idx="473">
                <c:v>0.13293114208446011</c:v>
              </c:pt>
              <c:pt idx="474">
                <c:v>0.13475140420220511</c:v>
              </c:pt>
              <c:pt idx="475">
                <c:v>0.1231537341377158</c:v>
              </c:pt>
              <c:pt idx="476">
                <c:v>0.11379238610359899</c:v>
              </c:pt>
              <c:pt idx="477">
                <c:v>0.12721031828583329</c:v>
              </c:pt>
              <c:pt idx="478">
                <c:v>0.1157166631995008</c:v>
              </c:pt>
              <c:pt idx="479">
                <c:v>0.13126690243395056</c:v>
              </c:pt>
              <c:pt idx="480">
                <c:v>0.1375598086124401</c:v>
              </c:pt>
              <c:pt idx="481">
                <c:v>0.13818389848138124</c:v>
              </c:pt>
              <c:pt idx="482">
                <c:v>0.1264302059496567</c:v>
              </c:pt>
              <c:pt idx="483">
                <c:v>0.12622217599334307</c:v>
              </c:pt>
              <c:pt idx="484">
                <c:v>0.12549407114624511</c:v>
              </c:pt>
              <c:pt idx="485">
                <c:v>0.1304867900977742</c:v>
              </c:pt>
              <c:pt idx="486">
                <c:v>0.14000416059912624</c:v>
              </c:pt>
              <c:pt idx="487">
                <c:v>0.15175785313085077</c:v>
              </c:pt>
              <c:pt idx="488">
                <c:v>0.15154982317453713</c:v>
              </c:pt>
              <c:pt idx="489">
                <c:v>0.14333263990014555</c:v>
              </c:pt>
              <c:pt idx="490">
                <c:v>0.14016018306636147</c:v>
              </c:pt>
              <c:pt idx="491">
                <c:v>0.13308716455169556</c:v>
              </c:pt>
              <c:pt idx="492">
                <c:v>0.13714374869981283</c:v>
              </c:pt>
              <c:pt idx="493">
                <c:v>0.13990014562096942</c:v>
              </c:pt>
              <c:pt idx="494">
                <c:v>0.14806532140628259</c:v>
              </c:pt>
              <c:pt idx="495">
                <c:v>0.15123777824006668</c:v>
              </c:pt>
              <c:pt idx="496">
                <c:v>0.14463282712710623</c:v>
              </c:pt>
              <c:pt idx="497">
                <c:v>0.13745579363428329</c:v>
              </c:pt>
              <c:pt idx="498">
                <c:v>0.14515290201789055</c:v>
              </c:pt>
              <c:pt idx="499">
                <c:v>0.13594757645100897</c:v>
              </c:pt>
              <c:pt idx="500">
                <c:v>0.1134283336800499</c:v>
              </c:pt>
              <c:pt idx="501">
                <c:v>7.6503016434366522E-2</c:v>
              </c:pt>
              <c:pt idx="502">
                <c:v>3.3856875390056107E-2</c:v>
              </c:pt>
              <c:pt idx="503">
                <c:v>5.580403578115245E-2</c:v>
              </c:pt>
              <c:pt idx="504">
                <c:v>3.8589556896192923E-2</c:v>
              </c:pt>
              <c:pt idx="505">
                <c:v>8.2275847722071971E-2</c:v>
              </c:pt>
              <c:pt idx="506">
                <c:v>8.914083628042424E-2</c:v>
              </c:pt>
              <c:pt idx="507">
                <c:v>0.11171208654046172</c:v>
              </c:pt>
              <c:pt idx="508">
                <c:v>0.1157166631995008</c:v>
              </c:pt>
              <c:pt idx="509">
                <c:v>0.12128146453089239</c:v>
              </c:pt>
              <c:pt idx="510">
                <c:v>0.11727688787185353</c:v>
              </c:pt>
              <c:pt idx="511">
                <c:v>0.11738090285001035</c:v>
              </c:pt>
              <c:pt idx="512">
                <c:v>0.12117744955273557</c:v>
              </c:pt>
              <c:pt idx="513">
                <c:v>0.1282504680674017</c:v>
              </c:pt>
              <c:pt idx="514">
                <c:v>0.13568753900561692</c:v>
              </c:pt>
              <c:pt idx="515">
                <c:v>0.14333263990014555</c:v>
              </c:pt>
              <c:pt idx="516">
                <c:v>0.14291657998751806</c:v>
              </c:pt>
              <c:pt idx="517">
                <c:v>0.1468171416684001</c:v>
              </c:pt>
              <c:pt idx="518">
                <c:v>0.14972956105679214</c:v>
              </c:pt>
              <c:pt idx="519">
                <c:v>0.1472332015810276</c:v>
              </c:pt>
              <c:pt idx="520">
                <c:v>0.14229249011857692</c:v>
              </c:pt>
              <c:pt idx="521">
                <c:v>0.15394216767214486</c:v>
              </c:pt>
              <c:pt idx="522">
                <c:v>0.15061368837112554</c:v>
              </c:pt>
              <c:pt idx="523">
                <c:v>0.15139380070730168</c:v>
              </c:pt>
              <c:pt idx="524">
                <c:v>0.15071770334928214</c:v>
              </c:pt>
              <c:pt idx="525">
                <c:v>0.14915747867692941</c:v>
              </c:pt>
              <c:pt idx="526">
                <c:v>0.15675057208237986</c:v>
              </c:pt>
              <c:pt idx="527">
                <c:v>0.15976700644892872</c:v>
              </c:pt>
              <c:pt idx="528">
                <c:v>0.16429165799875189</c:v>
              </c:pt>
              <c:pt idx="529">
                <c:v>0.16340753068441849</c:v>
              </c:pt>
              <c:pt idx="530">
                <c:v>0.16361556064073235</c:v>
              </c:pt>
              <c:pt idx="531">
                <c:v>0.16533180778032031</c:v>
              </c:pt>
              <c:pt idx="532">
                <c:v>0.16605991262741848</c:v>
              </c:pt>
              <c:pt idx="533">
                <c:v>0.17250884127314325</c:v>
              </c:pt>
              <c:pt idx="534">
                <c:v>0.17016850426461416</c:v>
              </c:pt>
              <c:pt idx="535">
                <c:v>0.16184730601206576</c:v>
              </c:pt>
              <c:pt idx="536">
                <c:v>0.16325150821718326</c:v>
              </c:pt>
              <c:pt idx="537">
                <c:v>0.16564385271479098</c:v>
              </c:pt>
              <c:pt idx="538">
                <c:v>0.16096317869773236</c:v>
              </c:pt>
              <c:pt idx="539">
                <c:v>0.16871229457041803</c:v>
              </c:pt>
              <c:pt idx="540">
                <c:v>0.16923236946120235</c:v>
              </c:pt>
              <c:pt idx="541">
                <c:v>0.15638651965883077</c:v>
              </c:pt>
              <c:pt idx="542">
                <c:v>0.16049511129602645</c:v>
              </c:pt>
              <c:pt idx="543">
                <c:v>0.15810276679841895</c:v>
              </c:pt>
              <c:pt idx="544">
                <c:v>0.17308092365300598</c:v>
              </c:pt>
              <c:pt idx="545">
                <c:v>0.17562929061784893</c:v>
              </c:pt>
              <c:pt idx="546">
                <c:v>0.17110463906802575</c:v>
              </c:pt>
              <c:pt idx="547">
                <c:v>0.17531724568337848</c:v>
              </c:pt>
              <c:pt idx="548">
                <c:v>0.18353442895776984</c:v>
              </c:pt>
              <c:pt idx="549">
                <c:v>0.18301435406698574</c:v>
              </c:pt>
              <c:pt idx="550">
                <c:v>0.17588932806324098</c:v>
              </c:pt>
              <c:pt idx="551">
                <c:v>0.16075514874141872</c:v>
              </c:pt>
              <c:pt idx="552">
                <c:v>0.16231537341377167</c:v>
              </c:pt>
              <c:pt idx="553">
                <c:v>0.14988558352402737</c:v>
              </c:pt>
              <c:pt idx="554">
                <c:v>0.14338464738922396</c:v>
              </c:pt>
              <c:pt idx="555">
                <c:v>0.13745579363428329</c:v>
              </c:pt>
              <c:pt idx="556">
                <c:v>0.14458081963802782</c:v>
              </c:pt>
              <c:pt idx="557">
                <c:v>0.14941751612232146</c:v>
              </c:pt>
              <c:pt idx="558">
                <c:v>0.18275431662159347</c:v>
              </c:pt>
              <c:pt idx="559">
                <c:v>0.18181818181818188</c:v>
              </c:pt>
              <c:pt idx="560">
                <c:v>0.19154358227584778</c:v>
              </c:pt>
              <c:pt idx="561">
                <c:v>0.19019138755980847</c:v>
              </c:pt>
              <c:pt idx="562">
                <c:v>0.2050655294362389</c:v>
              </c:pt>
              <c:pt idx="563">
                <c:v>0.20771791137923867</c:v>
              </c:pt>
              <c:pt idx="564">
                <c:v>0.20740586644476799</c:v>
              </c:pt>
              <c:pt idx="565">
                <c:v>0.22228000832119821</c:v>
              </c:pt>
              <c:pt idx="566">
                <c:v>0.22134387351778662</c:v>
              </c:pt>
              <c:pt idx="567">
                <c:v>0.22175993343041389</c:v>
              </c:pt>
              <c:pt idx="568">
                <c:v>0.21827543166215935</c:v>
              </c:pt>
              <c:pt idx="569">
                <c:v>0.22378822550447275</c:v>
              </c:pt>
              <c:pt idx="570">
                <c:v>0.22170792594133548</c:v>
              </c:pt>
              <c:pt idx="571">
                <c:v>0.21827543166215935</c:v>
              </c:pt>
              <c:pt idx="572">
                <c:v>0.21588308716455162</c:v>
              </c:pt>
              <c:pt idx="573">
                <c:v>0.21624713958810071</c:v>
              </c:pt>
              <c:pt idx="574">
                <c:v>0.21343873517786549</c:v>
              </c:pt>
              <c:pt idx="575">
                <c:v>0.22306012065737457</c:v>
              </c:pt>
              <c:pt idx="576">
                <c:v>0.23528188059080501</c:v>
              </c:pt>
              <c:pt idx="577">
                <c:v>0.2384543374245891</c:v>
              </c:pt>
              <c:pt idx="578">
                <c:v>0.23372165591845229</c:v>
              </c:pt>
              <c:pt idx="579">
                <c:v>0.24667152069898068</c:v>
              </c:pt>
              <c:pt idx="580">
                <c:v>0.24667152069898068</c:v>
              </c:pt>
              <c:pt idx="581">
                <c:v>0.2402745995423341</c:v>
              </c:pt>
              <c:pt idx="582">
                <c:v>0.23070522155190343</c:v>
              </c:pt>
              <c:pt idx="583">
                <c:v>0.22945704181402116</c:v>
              </c:pt>
              <c:pt idx="584">
                <c:v>0.23434574578739342</c:v>
              </c:pt>
              <c:pt idx="585">
                <c:v>0.23132931142084456</c:v>
              </c:pt>
              <c:pt idx="586">
                <c:v>0.22737674225088411</c:v>
              </c:pt>
              <c:pt idx="587">
                <c:v>0.23398169336384433</c:v>
              </c:pt>
              <c:pt idx="588">
                <c:v>0.2416788017474516</c:v>
              </c:pt>
              <c:pt idx="589">
                <c:v>0.25171624713958818</c:v>
              </c:pt>
              <c:pt idx="590">
                <c:v>0.25852922820886204</c:v>
              </c:pt>
              <c:pt idx="591">
                <c:v>0.26242978988974408</c:v>
              </c:pt>
              <c:pt idx="592">
                <c:v>0.25655294362388181</c:v>
              </c:pt>
              <c:pt idx="593">
                <c:v>0.26066153526107771</c:v>
              </c:pt>
              <c:pt idx="594">
                <c:v>0.26965883087164544</c:v>
              </c:pt>
              <c:pt idx="595">
                <c:v>0.26419804451841067</c:v>
              </c:pt>
              <c:pt idx="596">
                <c:v>0.26549823174537135</c:v>
              </c:pt>
              <c:pt idx="597">
                <c:v>0.25956937799043067</c:v>
              </c:pt>
              <c:pt idx="598">
                <c:v>0.26092157270646976</c:v>
              </c:pt>
              <c:pt idx="599">
                <c:v>0.25618889120033272</c:v>
              </c:pt>
              <c:pt idx="600">
                <c:v>0.26019346785937181</c:v>
              </c:pt>
              <c:pt idx="601">
                <c:v>0.26534220927813612</c:v>
              </c:pt>
              <c:pt idx="602">
                <c:v>0.26404202205117544</c:v>
              </c:pt>
              <c:pt idx="603">
                <c:v>0.25722904098190136</c:v>
              </c:pt>
              <c:pt idx="604">
                <c:v>0.24557936342833364</c:v>
              </c:pt>
              <c:pt idx="605">
                <c:v>0.23959850218431455</c:v>
              </c:pt>
              <c:pt idx="606">
                <c:v>0.23606199292698138</c:v>
              </c:pt>
              <c:pt idx="607">
                <c:v>0.2356459330143541</c:v>
              </c:pt>
              <c:pt idx="608">
                <c:v>0.23148533388807979</c:v>
              </c:pt>
              <c:pt idx="609">
                <c:v>0.23268150613688365</c:v>
              </c:pt>
              <c:pt idx="610">
                <c:v>0.22800083211982525</c:v>
              </c:pt>
              <c:pt idx="611">
                <c:v>0.23725816517578524</c:v>
              </c:pt>
              <c:pt idx="612">
                <c:v>0.23949448720615774</c:v>
              </c:pt>
              <c:pt idx="613">
                <c:v>0.24105471187851046</c:v>
              </c:pt>
              <c:pt idx="614">
                <c:v>0.2416788017474516</c:v>
              </c:pt>
              <c:pt idx="615">
                <c:v>0.24521531100478478</c:v>
              </c:pt>
              <c:pt idx="616">
                <c:v>0.25062408986894114</c:v>
              </c:pt>
              <c:pt idx="617">
                <c:v>0.2569169960474309</c:v>
              </c:pt>
              <c:pt idx="618">
                <c:v>0.26024547534845022</c:v>
              </c:pt>
              <c:pt idx="619">
                <c:v>0.26346993967131271</c:v>
              </c:pt>
              <c:pt idx="620">
                <c:v>0.26825462866652794</c:v>
              </c:pt>
              <c:pt idx="621">
                <c:v>0.27423548991054703</c:v>
              </c:pt>
              <c:pt idx="622">
                <c:v>0.28042438111087997</c:v>
              </c:pt>
              <c:pt idx="623">
                <c:v>0.28546910755148724</c:v>
              </c:pt>
              <c:pt idx="624">
                <c:v>0.29618265030164337</c:v>
              </c:pt>
              <c:pt idx="625">
                <c:v>0.27761597670064497</c:v>
              </c:pt>
              <c:pt idx="626">
                <c:v>0.28578115248595792</c:v>
              </c:pt>
              <c:pt idx="627">
                <c:v>0.29389432078219269</c:v>
              </c:pt>
              <c:pt idx="628">
                <c:v>0.30138339920948609</c:v>
              </c:pt>
              <c:pt idx="629">
                <c:v>0.31214894944872063</c:v>
              </c:pt>
              <c:pt idx="630">
                <c:v>0.30356771375078018</c:v>
              </c:pt>
              <c:pt idx="631">
                <c:v>0.31240898689411267</c:v>
              </c:pt>
              <c:pt idx="632">
                <c:v>0.31532140628250471</c:v>
              </c:pt>
              <c:pt idx="633">
                <c:v>0.31412523403370085</c:v>
              </c:pt>
              <c:pt idx="634">
                <c:v>0.32291449968795516</c:v>
              </c:pt>
              <c:pt idx="635">
                <c:v>0.31880590805075926</c:v>
              </c:pt>
              <c:pt idx="636">
                <c:v>0.3119929269814854</c:v>
              </c:pt>
              <c:pt idx="637">
                <c:v>0.31402121905554403</c:v>
              </c:pt>
              <c:pt idx="638">
                <c:v>0.31012065737466199</c:v>
              </c:pt>
              <c:pt idx="639">
                <c:v>0.31995007281048471</c:v>
              </c:pt>
              <c:pt idx="640">
                <c:v>0.33128770542958175</c:v>
              </c:pt>
              <c:pt idx="641">
                <c:v>0.31365716663199494</c:v>
              </c:pt>
              <c:pt idx="642">
                <c:v>0.32073018514666107</c:v>
              </c:pt>
              <c:pt idx="643">
                <c:v>0.30346369877262314</c:v>
              </c:pt>
              <c:pt idx="644">
                <c:v>0.30991262741834835</c:v>
              </c:pt>
              <c:pt idx="645">
                <c:v>0.32171832743915107</c:v>
              </c:pt>
              <c:pt idx="646">
                <c:v>0.32431870189307244</c:v>
              </c:pt>
              <c:pt idx="647">
                <c:v>0.31277303931766176</c:v>
              </c:pt>
              <c:pt idx="648">
                <c:v>0.32634699396713129</c:v>
              </c:pt>
              <c:pt idx="649">
                <c:v>0.33518826711046401</c:v>
              </c:pt>
              <c:pt idx="650">
                <c:v>0.32223840232993561</c:v>
              </c:pt>
              <c:pt idx="651">
                <c:v>0.31469731641356358</c:v>
              </c:pt>
              <c:pt idx="652">
                <c:v>0.30866444768046586</c:v>
              </c:pt>
              <c:pt idx="653">
                <c:v>0.29290617848970246</c:v>
              </c:pt>
              <c:pt idx="654">
                <c:v>0.29327023091325133</c:v>
              </c:pt>
              <c:pt idx="655">
                <c:v>0.30351570626170155</c:v>
              </c:pt>
              <c:pt idx="656">
                <c:v>0.29940711462450587</c:v>
              </c:pt>
              <c:pt idx="657">
                <c:v>0.31074474724360313</c:v>
              </c:pt>
              <c:pt idx="658">
                <c:v>0.31651757853130835</c:v>
              </c:pt>
              <c:pt idx="659">
                <c:v>0.32301851466611176</c:v>
              </c:pt>
              <c:pt idx="660">
                <c:v>0.32728312877054289</c:v>
              </c:pt>
              <c:pt idx="661">
                <c:v>0.31277303931766176</c:v>
              </c:pt>
              <c:pt idx="662">
                <c:v>0.30798835032244631</c:v>
              </c:pt>
              <c:pt idx="663">
                <c:v>0.29327023091325133</c:v>
              </c:pt>
              <c:pt idx="664">
                <c:v>0.30122737674225086</c:v>
              </c:pt>
              <c:pt idx="665">
                <c:v>0.30351570626170155</c:v>
              </c:pt>
              <c:pt idx="666">
                <c:v>0.28104847097982111</c:v>
              </c:pt>
              <c:pt idx="667">
                <c:v>0.28266070314125225</c:v>
              </c:pt>
              <c:pt idx="668">
                <c:v>0.28364884543374247</c:v>
              </c:pt>
              <c:pt idx="669">
                <c:v>0.29670272519242769</c:v>
              </c:pt>
              <c:pt idx="670">
                <c:v>0.28697732473476179</c:v>
              </c:pt>
              <c:pt idx="671">
                <c:v>0.29113792386103587</c:v>
              </c:pt>
              <c:pt idx="672">
                <c:v>0.29732681506136882</c:v>
              </c:pt>
              <c:pt idx="673">
                <c:v>0.28978572914499678</c:v>
              </c:pt>
              <c:pt idx="674">
                <c:v>0.29758685250676087</c:v>
              </c:pt>
              <c:pt idx="675">
                <c:v>0.30039525691699609</c:v>
              </c:pt>
              <c:pt idx="676">
                <c:v>0.31116080715623062</c:v>
              </c:pt>
              <c:pt idx="677">
                <c:v>0.30242354899105472</c:v>
              </c:pt>
              <c:pt idx="678">
                <c:v>0.30819638027876017</c:v>
              </c:pt>
              <c:pt idx="679">
                <c:v>0.31407322654462244</c:v>
              </c:pt>
              <c:pt idx="680">
                <c:v>0.3305075930934056</c:v>
              </c:pt>
              <c:pt idx="681">
                <c:v>0.33524027459954242</c:v>
              </c:pt>
              <c:pt idx="682">
                <c:v>0.33383607239442492</c:v>
              </c:pt>
              <c:pt idx="683">
                <c:v>0.32868733097566039</c:v>
              </c:pt>
              <c:pt idx="684">
                <c:v>0.32910339088828788</c:v>
              </c:pt>
              <c:pt idx="685">
                <c:v>0.33435614728520902</c:v>
              </c:pt>
              <c:pt idx="686">
                <c:v>0.33607239442479697</c:v>
              </c:pt>
              <c:pt idx="687">
                <c:v>0.35448304555856036</c:v>
              </c:pt>
              <c:pt idx="688">
                <c:v>0.35817557728312854</c:v>
              </c:pt>
              <c:pt idx="689">
                <c:v>0.36087996671520717</c:v>
              </c:pt>
              <c:pt idx="690">
                <c:v>0.35885167464114809</c:v>
              </c:pt>
              <c:pt idx="691">
                <c:v>0.35807156230497195</c:v>
              </c:pt>
              <c:pt idx="692">
                <c:v>0.34897025171624718</c:v>
              </c:pt>
              <c:pt idx="693">
                <c:v>0.34829415435822764</c:v>
              </c:pt>
              <c:pt idx="694">
                <c:v>0.34808612440191378</c:v>
              </c:pt>
              <c:pt idx="695">
                <c:v>0.3494903266070315</c:v>
              </c:pt>
              <c:pt idx="696">
                <c:v>0.36046390680257945</c:v>
              </c:pt>
              <c:pt idx="697">
                <c:v>0.36207613896401059</c:v>
              </c:pt>
              <c:pt idx="698">
                <c:v>0.3768462658622842</c:v>
              </c:pt>
              <c:pt idx="699">
                <c:v>0.38173496983565647</c:v>
              </c:pt>
              <c:pt idx="700">
                <c:v>0.37382983149573557</c:v>
              </c:pt>
              <c:pt idx="701">
                <c:v>0.3792386103598917</c:v>
              </c:pt>
              <c:pt idx="702">
                <c:v>0.40675057208237986</c:v>
              </c:pt>
              <c:pt idx="703">
                <c:v>0.41990846681922189</c:v>
              </c:pt>
              <c:pt idx="704">
                <c:v>0.42006448928645734</c:v>
              </c:pt>
              <c:pt idx="705">
                <c:v>0.41912835448304553</c:v>
              </c:pt>
              <c:pt idx="706">
                <c:v>0.41590389016018303</c:v>
              </c:pt>
              <c:pt idx="707">
                <c:v>0.42375702101102553</c:v>
              </c:pt>
              <c:pt idx="708">
                <c:v>0.42718951529020188</c:v>
              </c:pt>
              <c:pt idx="709">
                <c:v>0.43161015186186802</c:v>
              </c:pt>
              <c:pt idx="710">
                <c:v>0.45449344705637618</c:v>
              </c:pt>
              <c:pt idx="711">
                <c:v>0.45756188891200322</c:v>
              </c:pt>
              <c:pt idx="712">
                <c:v>0.48793426253380501</c:v>
              </c:pt>
              <c:pt idx="713">
                <c:v>0.48996255460786364</c:v>
              </c:pt>
              <c:pt idx="714">
                <c:v>0.50878926565425431</c:v>
              </c:pt>
              <c:pt idx="715">
                <c:v>0.50426461410443113</c:v>
              </c:pt>
              <c:pt idx="716">
                <c:v>0.46635115456625753</c:v>
              </c:pt>
              <c:pt idx="717">
                <c:v>0.45761389640108163</c:v>
              </c:pt>
              <c:pt idx="718">
                <c:v>0.48132931142084456</c:v>
              </c:pt>
              <c:pt idx="719">
                <c:v>0.48533388807988365</c:v>
              </c:pt>
              <c:pt idx="720">
                <c:v>0.45574162679425845</c:v>
              </c:pt>
              <c:pt idx="721">
                <c:v>0.47160391096317866</c:v>
              </c:pt>
              <c:pt idx="722">
                <c:v>0.48346161847306024</c:v>
              </c:pt>
              <c:pt idx="723">
                <c:v>0.48356563345121684</c:v>
              </c:pt>
              <c:pt idx="724">
                <c:v>0.48455377574370706</c:v>
              </c:pt>
              <c:pt idx="725">
                <c:v>0.49739962554607864</c:v>
              </c:pt>
              <c:pt idx="726">
                <c:v>0.47758477220719797</c:v>
              </c:pt>
              <c:pt idx="727">
                <c:v>0.4749323902641982</c:v>
              </c:pt>
              <c:pt idx="728">
                <c:v>0.45615768670688572</c:v>
              </c:pt>
              <c:pt idx="729">
                <c:v>0.4851778656126482</c:v>
              </c:pt>
              <c:pt idx="730">
                <c:v>0.45933014354067003</c:v>
              </c:pt>
              <c:pt idx="731">
                <c:v>0.46905554399833593</c:v>
              </c:pt>
              <c:pt idx="732">
                <c:v>0.49011857707509865</c:v>
              </c:pt>
              <c:pt idx="733">
                <c:v>0.4846577907218641</c:v>
              </c:pt>
              <c:pt idx="734">
                <c:v>0.5005720823798625</c:v>
              </c:pt>
              <c:pt idx="735">
                <c:v>0.48585396297066774</c:v>
              </c:pt>
              <c:pt idx="736">
                <c:v>0.48897441231537342</c:v>
              </c:pt>
              <c:pt idx="737">
                <c:v>0.45314125234033709</c:v>
              </c:pt>
              <c:pt idx="738">
                <c:v>0.39068025795714578</c:v>
              </c:pt>
              <c:pt idx="739">
                <c:v>0.41033908882879144</c:v>
              </c:pt>
              <c:pt idx="740">
                <c:v>0.39884543374245895</c:v>
              </c:pt>
              <c:pt idx="741">
                <c:v>0.37065737466195148</c:v>
              </c:pt>
              <c:pt idx="742">
                <c:v>0.36717287289369671</c:v>
              </c:pt>
              <c:pt idx="743">
                <c:v>0.4098190139380069</c:v>
              </c:pt>
              <c:pt idx="744">
                <c:v>0.38391928437695033</c:v>
              </c:pt>
              <c:pt idx="745">
                <c:v>0.35963178697732467</c:v>
              </c:pt>
              <c:pt idx="746">
                <c:v>0.33622841689203242</c:v>
              </c:pt>
              <c:pt idx="747">
                <c:v>0.34636987726232582</c:v>
              </c:pt>
              <c:pt idx="748">
                <c:v>0.36290825878926558</c:v>
              </c:pt>
              <c:pt idx="749">
                <c:v>0.34179321822342423</c:v>
              </c:pt>
              <c:pt idx="750">
                <c:v>0.32166631995007289</c:v>
              </c:pt>
              <c:pt idx="751">
                <c:v>0.31448928645724994</c:v>
              </c:pt>
              <c:pt idx="752">
                <c:v>0.32005408778864153</c:v>
              </c:pt>
              <c:pt idx="753">
                <c:v>0.31277303931766176</c:v>
              </c:pt>
              <c:pt idx="754">
                <c:v>0.34787809444560014</c:v>
              </c:pt>
              <c:pt idx="755">
                <c:v>0.32915539837736629</c:v>
              </c:pt>
              <c:pt idx="756">
                <c:v>0.32021011025587676</c:v>
              </c:pt>
              <c:pt idx="757">
                <c:v>0.31698564593301426</c:v>
              </c:pt>
              <c:pt idx="758">
                <c:v>0.33602038693571856</c:v>
              </c:pt>
              <c:pt idx="759">
                <c:v>0.37252964426877488</c:v>
              </c:pt>
              <c:pt idx="760">
                <c:v>0.36498855835240263</c:v>
              </c:pt>
              <c:pt idx="761">
                <c:v>0.36358435614728513</c:v>
              </c:pt>
              <c:pt idx="762">
                <c:v>0.36826503016434353</c:v>
              </c:pt>
              <c:pt idx="763">
                <c:v>0.35333888079883513</c:v>
              </c:pt>
              <c:pt idx="764">
                <c:v>0.43015394216767211</c:v>
              </c:pt>
              <c:pt idx="765">
                <c:v>0.4185562721031828</c:v>
              </c:pt>
              <c:pt idx="766">
                <c:v>0.43098606199292688</c:v>
              </c:pt>
              <c:pt idx="767">
                <c:v>0.43181818181818188</c:v>
              </c:pt>
              <c:pt idx="768">
                <c:v>0.45277719991678778</c:v>
              </c:pt>
              <c:pt idx="769">
                <c:v>0.45605367172872913</c:v>
              </c:pt>
              <c:pt idx="770">
                <c:v>0.44632827127106323</c:v>
              </c:pt>
              <c:pt idx="771">
                <c:v>0.47612856251300184</c:v>
              </c:pt>
              <c:pt idx="772">
                <c:v>0.44752444351986687</c:v>
              </c:pt>
              <c:pt idx="773">
                <c:v>0.43493863116288756</c:v>
              </c:pt>
              <c:pt idx="774">
                <c:v>0.42224880382775143</c:v>
              </c:pt>
              <c:pt idx="775">
                <c:v>0.40451425005200758</c:v>
              </c:pt>
              <c:pt idx="776">
                <c:v>0.40269398793426237</c:v>
              </c:pt>
              <c:pt idx="777">
                <c:v>0.40576242978988986</c:v>
              </c:pt>
              <c:pt idx="778">
                <c:v>0.38995215311004783</c:v>
              </c:pt>
              <c:pt idx="779">
                <c:v>0.38537549407114624</c:v>
              </c:pt>
              <c:pt idx="780">
                <c:v>0.38085084252132306</c:v>
              </c:pt>
              <c:pt idx="781">
                <c:v>0.38651965883087169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ax val="46113"/>
          <c:min val="450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19.768899999999999</c:v>
              </c:pt>
              <c:pt idx="1">
                <c:v>19.768899999999999</c:v>
              </c:pt>
              <c:pt idx="2">
                <c:v>19.9391</c:v>
              </c:pt>
              <c:pt idx="3">
                <c:v>19.8794</c:v>
              </c:pt>
              <c:pt idx="4">
                <c:v>19.864699999999999</c:v>
              </c:pt>
              <c:pt idx="5">
                <c:v>19.952500000000001</c:v>
              </c:pt>
              <c:pt idx="6">
                <c:v>19.952500000000001</c:v>
              </c:pt>
              <c:pt idx="7">
                <c:v>20.086600000000001</c:v>
              </c:pt>
              <c:pt idx="8">
                <c:v>20.060700000000001</c:v>
              </c:pt>
              <c:pt idx="9">
                <c:v>19.998799999999999</c:v>
              </c:pt>
              <c:pt idx="10">
                <c:v>19.998799999999999</c:v>
              </c:pt>
              <c:pt idx="11">
                <c:v>19.9161</c:v>
              </c:pt>
              <c:pt idx="12">
                <c:v>19.989699999999999</c:v>
              </c:pt>
              <c:pt idx="13">
                <c:v>20.058800000000002</c:v>
              </c:pt>
              <c:pt idx="14">
                <c:v>20.383500000000002</c:v>
              </c:pt>
              <c:pt idx="15">
                <c:v>20.481400000000001</c:v>
              </c:pt>
              <c:pt idx="16">
                <c:v>20.481400000000001</c:v>
              </c:pt>
              <c:pt idx="17">
                <c:v>20.6067</c:v>
              </c:pt>
              <c:pt idx="18">
                <c:v>20.6067</c:v>
              </c:pt>
              <c:pt idx="19">
                <c:v>20.6067</c:v>
              </c:pt>
              <c:pt idx="20">
                <c:v>20.6067</c:v>
              </c:pt>
              <c:pt idx="21">
                <c:v>20.6067</c:v>
              </c:pt>
              <c:pt idx="22">
                <c:v>20.760100000000001</c:v>
              </c:pt>
              <c:pt idx="23">
                <c:v>20.713999999999999</c:v>
              </c:pt>
              <c:pt idx="24">
                <c:v>20.752600000000001</c:v>
              </c:pt>
              <c:pt idx="25">
                <c:v>20.677600000000002</c:v>
              </c:pt>
              <c:pt idx="26">
                <c:v>20.677600000000002</c:v>
              </c:pt>
              <c:pt idx="27">
                <c:v>20.666699999999999</c:v>
              </c:pt>
              <c:pt idx="28">
                <c:v>20.7563</c:v>
              </c:pt>
              <c:pt idx="29">
                <c:v>20.773700000000002</c:v>
              </c:pt>
              <c:pt idx="30">
                <c:v>20.7395</c:v>
              </c:pt>
              <c:pt idx="31">
                <c:v>20.736799999999999</c:v>
              </c:pt>
              <c:pt idx="32">
                <c:v>20.686699999999998</c:v>
              </c:pt>
              <c:pt idx="33">
                <c:v>20.916899999999998</c:v>
              </c:pt>
              <c:pt idx="34">
                <c:v>20.840699999999998</c:v>
              </c:pt>
              <c:pt idx="35">
                <c:v>20.838000000000001</c:v>
              </c:pt>
              <c:pt idx="36">
                <c:v>20.838000000000001</c:v>
              </c:pt>
              <c:pt idx="37">
                <c:v>20.846</c:v>
              </c:pt>
              <c:pt idx="38">
                <c:v>20.812000000000001</c:v>
              </c:pt>
              <c:pt idx="39">
                <c:v>20.759599999999999</c:v>
              </c:pt>
              <c:pt idx="40">
                <c:v>20.7879</c:v>
              </c:pt>
              <c:pt idx="41">
                <c:v>20.7879</c:v>
              </c:pt>
              <c:pt idx="42">
                <c:v>20.766999999999999</c:v>
              </c:pt>
              <c:pt idx="43">
                <c:v>20.874700000000001</c:v>
              </c:pt>
              <c:pt idx="44">
                <c:v>20.936800000000002</c:v>
              </c:pt>
              <c:pt idx="45">
                <c:v>20.858599999999999</c:v>
              </c:pt>
              <c:pt idx="46">
                <c:v>20.869299999999999</c:v>
              </c:pt>
              <c:pt idx="47">
                <c:v>20.909700000000001</c:v>
              </c:pt>
              <c:pt idx="48">
                <c:v>20.8779</c:v>
              </c:pt>
              <c:pt idx="49">
                <c:v>20.961400000000001</c:v>
              </c:pt>
              <c:pt idx="50">
                <c:v>20.566500000000001</c:v>
              </c:pt>
              <c:pt idx="51">
                <c:v>20.566500000000001</c:v>
              </c:pt>
              <c:pt idx="52">
                <c:v>20.667100000000001</c:v>
              </c:pt>
              <c:pt idx="53">
                <c:v>20.7194</c:v>
              </c:pt>
              <c:pt idx="54">
                <c:v>20.7164</c:v>
              </c:pt>
              <c:pt idx="55">
                <c:v>20.752600000000001</c:v>
              </c:pt>
              <c:pt idx="56">
                <c:v>20.752600000000001</c:v>
              </c:pt>
              <c:pt idx="57">
                <c:v>20.789300000000001</c:v>
              </c:pt>
              <c:pt idx="58">
                <c:v>20.757100000000001</c:v>
              </c:pt>
              <c:pt idx="59">
                <c:v>20.801200000000001</c:v>
              </c:pt>
              <c:pt idx="60">
                <c:v>20.797799999999999</c:v>
              </c:pt>
              <c:pt idx="61">
                <c:v>20.797799999999999</c:v>
              </c:pt>
              <c:pt idx="62">
                <c:v>20.7669</c:v>
              </c:pt>
              <c:pt idx="63">
                <c:v>20.8062</c:v>
              </c:pt>
              <c:pt idx="64">
                <c:v>20.770299999999999</c:v>
              </c:pt>
              <c:pt idx="65">
                <c:v>20.863199999999999</c:v>
              </c:pt>
              <c:pt idx="66">
                <c:v>20.863199999999999</c:v>
              </c:pt>
              <c:pt idx="67">
                <c:v>20.619599999999998</c:v>
              </c:pt>
              <c:pt idx="68">
                <c:v>20.529800000000002</c:v>
              </c:pt>
              <c:pt idx="69">
                <c:v>20.523499999999999</c:v>
              </c:pt>
              <c:pt idx="70">
                <c:v>20.416799999999999</c:v>
              </c:pt>
              <c:pt idx="71">
                <c:v>20.414200000000001</c:v>
              </c:pt>
              <c:pt idx="72">
                <c:v>20.537199999999999</c:v>
              </c:pt>
              <c:pt idx="73">
                <c:v>20.531600000000001</c:v>
              </c:pt>
              <c:pt idx="74">
                <c:v>20.566199999999998</c:v>
              </c:pt>
              <c:pt idx="75">
                <c:v>20.631399999999999</c:v>
              </c:pt>
              <c:pt idx="76">
                <c:v>20.631399999999999</c:v>
              </c:pt>
              <c:pt idx="77">
                <c:v>20.583400000000001</c:v>
              </c:pt>
              <c:pt idx="78">
                <c:v>20.535900000000002</c:v>
              </c:pt>
              <c:pt idx="79">
                <c:v>20.5501</c:v>
              </c:pt>
              <c:pt idx="80">
                <c:v>20.493600000000001</c:v>
              </c:pt>
              <c:pt idx="81">
                <c:v>20.493600000000001</c:v>
              </c:pt>
              <c:pt idx="82">
                <c:v>20.363499999999998</c:v>
              </c:pt>
              <c:pt idx="83">
                <c:v>20.339200000000002</c:v>
              </c:pt>
              <c:pt idx="84">
                <c:v>20.294799999999999</c:v>
              </c:pt>
              <c:pt idx="85">
                <c:v>20.297499999999999</c:v>
              </c:pt>
              <c:pt idx="86">
                <c:v>20.297499999999999</c:v>
              </c:pt>
              <c:pt idx="87">
                <c:v>20.621400000000001</c:v>
              </c:pt>
              <c:pt idx="88">
                <c:v>20.670999999999999</c:v>
              </c:pt>
              <c:pt idx="89">
                <c:v>20.646799999999999</c:v>
              </c:pt>
              <c:pt idx="90">
                <c:v>20.653600000000001</c:v>
              </c:pt>
              <c:pt idx="91">
                <c:v>20.650700000000001</c:v>
              </c:pt>
              <c:pt idx="92">
                <c:v>20.684000000000001</c:v>
              </c:pt>
              <c:pt idx="93">
                <c:v>20.781400000000001</c:v>
              </c:pt>
              <c:pt idx="94">
                <c:v>20.760300000000001</c:v>
              </c:pt>
              <c:pt idx="95">
                <c:v>20.869599999999998</c:v>
              </c:pt>
              <c:pt idx="96">
                <c:v>20.866700000000002</c:v>
              </c:pt>
              <c:pt idx="97">
                <c:v>17.446000000000002</c:v>
              </c:pt>
              <c:pt idx="98">
                <c:v>17.438600000000001</c:v>
              </c:pt>
              <c:pt idx="99">
                <c:v>17.268699999999999</c:v>
              </c:pt>
              <c:pt idx="100">
                <c:v>17.156600000000001</c:v>
              </c:pt>
              <c:pt idx="101">
                <c:v>17.1478</c:v>
              </c:pt>
              <c:pt idx="102">
                <c:v>16.9223</c:v>
              </c:pt>
              <c:pt idx="103">
                <c:v>16.818300000000001</c:v>
              </c:pt>
              <c:pt idx="104">
                <c:v>16.7971</c:v>
              </c:pt>
              <c:pt idx="105">
                <c:v>16.6782</c:v>
              </c:pt>
              <c:pt idx="106">
                <c:v>16.6782</c:v>
              </c:pt>
              <c:pt idx="107">
                <c:v>16.9876</c:v>
              </c:pt>
              <c:pt idx="108">
                <c:v>17.133900000000001</c:v>
              </c:pt>
              <c:pt idx="109">
                <c:v>16.924299999999999</c:v>
              </c:pt>
              <c:pt idx="110">
                <c:v>16.951899999999998</c:v>
              </c:pt>
              <c:pt idx="111">
                <c:v>16.951899999999998</c:v>
              </c:pt>
              <c:pt idx="112">
                <c:v>17.101700000000001</c:v>
              </c:pt>
              <c:pt idx="113">
                <c:v>17.027100000000001</c:v>
              </c:pt>
              <c:pt idx="114">
                <c:v>17.0626</c:v>
              </c:pt>
              <c:pt idx="115">
                <c:v>17.025500000000001</c:v>
              </c:pt>
              <c:pt idx="116">
                <c:v>17.0276</c:v>
              </c:pt>
              <c:pt idx="117">
                <c:v>17.2316</c:v>
              </c:pt>
              <c:pt idx="118">
                <c:v>17.949100000000001</c:v>
              </c:pt>
              <c:pt idx="119">
                <c:v>17.884699999999999</c:v>
              </c:pt>
              <c:pt idx="120">
                <c:v>18.064499999999999</c:v>
              </c:pt>
              <c:pt idx="121">
                <c:v>18.064499999999999</c:v>
              </c:pt>
              <c:pt idx="122">
                <c:v>18.0595</c:v>
              </c:pt>
              <c:pt idx="123">
                <c:v>18.126799999999999</c:v>
              </c:pt>
              <c:pt idx="124">
                <c:v>18.124600000000001</c:v>
              </c:pt>
              <c:pt idx="125">
                <c:v>18.124600000000001</c:v>
              </c:pt>
              <c:pt idx="126">
                <c:v>18.124600000000001</c:v>
              </c:pt>
              <c:pt idx="127">
                <c:v>18.172899999999998</c:v>
              </c:pt>
              <c:pt idx="128">
                <c:v>18.152899999999999</c:v>
              </c:pt>
              <c:pt idx="129">
                <c:v>18.204599999999999</c:v>
              </c:pt>
              <c:pt idx="130">
                <c:v>18.242100000000001</c:v>
              </c:pt>
              <c:pt idx="131">
                <c:v>18.242100000000001</c:v>
              </c:pt>
              <c:pt idx="132">
                <c:v>18.353400000000001</c:v>
              </c:pt>
              <c:pt idx="133">
                <c:v>18.077300000000001</c:v>
              </c:pt>
              <c:pt idx="134">
                <c:v>18.107500000000002</c:v>
              </c:pt>
              <c:pt idx="135">
                <c:v>18.0913</c:v>
              </c:pt>
              <c:pt idx="136">
                <c:v>18.067799999999998</c:v>
              </c:pt>
              <c:pt idx="137">
                <c:v>18.0381</c:v>
              </c:pt>
              <c:pt idx="138">
                <c:v>17.992899999999999</c:v>
              </c:pt>
              <c:pt idx="139">
                <c:v>17.898499999999999</c:v>
              </c:pt>
              <c:pt idx="140">
                <c:v>17.991900000000001</c:v>
              </c:pt>
              <c:pt idx="141">
                <c:v>17.9848</c:v>
              </c:pt>
              <c:pt idx="142">
                <c:v>17.9848</c:v>
              </c:pt>
              <c:pt idx="143">
                <c:v>17.957000000000001</c:v>
              </c:pt>
              <c:pt idx="144">
                <c:v>18.0745</c:v>
              </c:pt>
              <c:pt idx="145">
                <c:v>17.938199999999998</c:v>
              </c:pt>
              <c:pt idx="146">
                <c:v>17.9406</c:v>
              </c:pt>
              <c:pt idx="147">
                <c:v>17.947900000000001</c:v>
              </c:pt>
              <c:pt idx="148">
                <c:v>17.830200000000001</c:v>
              </c:pt>
              <c:pt idx="149">
                <c:v>17.716000000000001</c:v>
              </c:pt>
              <c:pt idx="150">
                <c:v>17.687999999999999</c:v>
              </c:pt>
              <c:pt idx="151">
                <c:v>17.687999999999999</c:v>
              </c:pt>
              <c:pt idx="152">
                <c:v>17.928899999999999</c:v>
              </c:pt>
              <c:pt idx="153">
                <c:v>17.975300000000001</c:v>
              </c:pt>
              <c:pt idx="154">
                <c:v>17.907</c:v>
              </c:pt>
              <c:pt idx="155">
                <c:v>17.9437</c:v>
              </c:pt>
              <c:pt idx="156">
                <c:v>17.941299999999998</c:v>
              </c:pt>
              <c:pt idx="157">
                <c:v>17.978400000000001</c:v>
              </c:pt>
              <c:pt idx="158">
                <c:v>17.9862</c:v>
              </c:pt>
              <c:pt idx="159">
                <c:v>17.999500000000001</c:v>
              </c:pt>
              <c:pt idx="160">
                <c:v>17.999500000000001</c:v>
              </c:pt>
              <c:pt idx="161">
                <c:v>17.997199999999999</c:v>
              </c:pt>
              <c:pt idx="162">
                <c:v>10.006399999999999</c:v>
              </c:pt>
              <c:pt idx="163">
                <c:v>10.014900000000001</c:v>
              </c:pt>
              <c:pt idx="164">
                <c:v>10.0168</c:v>
              </c:pt>
              <c:pt idx="165">
                <c:v>10.0243</c:v>
              </c:pt>
              <c:pt idx="166">
                <c:v>10.0243</c:v>
              </c:pt>
              <c:pt idx="167">
                <c:v>10.0671</c:v>
              </c:pt>
              <c:pt idx="168">
                <c:v>10.104100000000001</c:v>
              </c:pt>
              <c:pt idx="169">
                <c:v>10.0487</c:v>
              </c:pt>
              <c:pt idx="170">
                <c:v>10.0581</c:v>
              </c:pt>
              <c:pt idx="171">
                <c:v>10.056800000000001</c:v>
              </c:pt>
              <c:pt idx="172">
                <c:v>10.350099999999999</c:v>
              </c:pt>
              <c:pt idx="173">
                <c:v>10.3293</c:v>
              </c:pt>
              <c:pt idx="174">
                <c:v>12.734299999999999</c:v>
              </c:pt>
              <c:pt idx="175">
                <c:v>12.7197</c:v>
              </c:pt>
              <c:pt idx="176">
                <c:v>12.7197</c:v>
              </c:pt>
              <c:pt idx="177">
                <c:v>12.6873</c:v>
              </c:pt>
              <c:pt idx="178">
                <c:v>12.737</c:v>
              </c:pt>
              <c:pt idx="179">
                <c:v>12.6746</c:v>
              </c:pt>
              <c:pt idx="180">
                <c:v>12.6746</c:v>
              </c:pt>
              <c:pt idx="181">
                <c:v>12.6746</c:v>
              </c:pt>
              <c:pt idx="182">
                <c:v>12.710699999999999</c:v>
              </c:pt>
              <c:pt idx="183">
                <c:v>12.6722</c:v>
              </c:pt>
              <c:pt idx="184">
                <c:v>12.683400000000001</c:v>
              </c:pt>
              <c:pt idx="185">
                <c:v>12.669600000000001</c:v>
              </c:pt>
              <c:pt idx="186">
                <c:v>12.669600000000001</c:v>
              </c:pt>
              <c:pt idx="187">
                <c:v>12.664400000000001</c:v>
              </c:pt>
              <c:pt idx="188">
                <c:v>12.528</c:v>
              </c:pt>
              <c:pt idx="189">
                <c:v>12.5242</c:v>
              </c:pt>
              <c:pt idx="190">
                <c:v>12.4673</c:v>
              </c:pt>
              <c:pt idx="191">
                <c:v>12.4673</c:v>
              </c:pt>
              <c:pt idx="192">
                <c:v>12.487299999999999</c:v>
              </c:pt>
              <c:pt idx="193">
                <c:v>12.4732</c:v>
              </c:pt>
              <c:pt idx="194">
                <c:v>12.3668</c:v>
              </c:pt>
              <c:pt idx="195">
                <c:v>12.4057</c:v>
              </c:pt>
              <c:pt idx="196">
                <c:v>12.4057</c:v>
              </c:pt>
              <c:pt idx="197">
                <c:v>12.4834</c:v>
              </c:pt>
              <c:pt idx="198">
                <c:v>12.566599999999999</c:v>
              </c:pt>
              <c:pt idx="199">
                <c:v>12.639699999999999</c:v>
              </c:pt>
              <c:pt idx="200">
                <c:v>12.6942</c:v>
              </c:pt>
              <c:pt idx="201">
                <c:v>12.6942</c:v>
              </c:pt>
              <c:pt idx="202">
                <c:v>12.6152</c:v>
              </c:pt>
              <c:pt idx="203">
                <c:v>12.6309</c:v>
              </c:pt>
              <c:pt idx="204">
                <c:v>12.995900000000001</c:v>
              </c:pt>
              <c:pt idx="205">
                <c:v>13.0244</c:v>
              </c:pt>
              <c:pt idx="206">
                <c:v>13.0244</c:v>
              </c:pt>
              <c:pt idx="207">
                <c:v>12.9842</c:v>
              </c:pt>
              <c:pt idx="208">
                <c:v>13.078099999999999</c:v>
              </c:pt>
              <c:pt idx="209">
                <c:v>13.064399999999999</c:v>
              </c:pt>
              <c:pt idx="210">
                <c:v>13.064399999999999</c:v>
              </c:pt>
              <c:pt idx="211">
                <c:v>13.064399999999999</c:v>
              </c:pt>
              <c:pt idx="212">
                <c:v>13.051399999999999</c:v>
              </c:pt>
              <c:pt idx="213">
                <c:v>12.994</c:v>
              </c:pt>
              <c:pt idx="214">
                <c:v>12.8093</c:v>
              </c:pt>
              <c:pt idx="215">
                <c:v>12.766</c:v>
              </c:pt>
              <c:pt idx="216">
                <c:v>12.766</c:v>
              </c:pt>
              <c:pt idx="217">
                <c:v>12.6699</c:v>
              </c:pt>
              <c:pt idx="218">
                <c:v>12.818300000000001</c:v>
              </c:pt>
              <c:pt idx="219">
                <c:v>12.7697</c:v>
              </c:pt>
              <c:pt idx="220">
                <c:v>12.794700000000001</c:v>
              </c:pt>
              <c:pt idx="221">
                <c:v>12.794700000000001</c:v>
              </c:pt>
              <c:pt idx="222">
                <c:v>13.2338</c:v>
              </c:pt>
              <c:pt idx="223">
                <c:v>13.2338</c:v>
              </c:pt>
              <c:pt idx="224">
                <c:v>13.2338</c:v>
              </c:pt>
              <c:pt idx="225">
                <c:v>13.2338</c:v>
              </c:pt>
              <c:pt idx="226">
                <c:v>13.2338</c:v>
              </c:pt>
              <c:pt idx="227">
                <c:v>13.3346</c:v>
              </c:pt>
              <c:pt idx="228">
                <c:v>13.416700000000001</c:v>
              </c:pt>
              <c:pt idx="229">
                <c:v>13.3825</c:v>
              </c:pt>
              <c:pt idx="230">
                <c:v>13.333299999999999</c:v>
              </c:pt>
              <c:pt idx="231">
                <c:v>13.3315</c:v>
              </c:pt>
              <c:pt idx="232">
                <c:v>13.327500000000001</c:v>
              </c:pt>
              <c:pt idx="233">
                <c:v>13.2783</c:v>
              </c:pt>
              <c:pt idx="234">
                <c:v>13.3111</c:v>
              </c:pt>
              <c:pt idx="235">
                <c:v>13.3443</c:v>
              </c:pt>
              <c:pt idx="236">
                <c:v>13.3443</c:v>
              </c:pt>
              <c:pt idx="237">
                <c:v>13.440799999999999</c:v>
              </c:pt>
              <c:pt idx="238">
                <c:v>13.457000000000001</c:v>
              </c:pt>
              <c:pt idx="239">
                <c:v>13.467599999999999</c:v>
              </c:pt>
              <c:pt idx="240">
                <c:v>13.4582</c:v>
              </c:pt>
              <c:pt idx="241">
                <c:v>13.46</c:v>
              </c:pt>
              <c:pt idx="242">
                <c:v>13.456799999999999</c:v>
              </c:pt>
              <c:pt idx="243">
                <c:v>13.45</c:v>
              </c:pt>
              <c:pt idx="244">
                <c:v>13.3727</c:v>
              </c:pt>
              <c:pt idx="245">
                <c:v>13.411</c:v>
              </c:pt>
              <c:pt idx="246">
                <c:v>13.411</c:v>
              </c:pt>
              <c:pt idx="247">
                <c:v>13.437799999999999</c:v>
              </c:pt>
              <c:pt idx="248">
                <c:v>13.363099999999999</c:v>
              </c:pt>
              <c:pt idx="249">
                <c:v>12.789099999999999</c:v>
              </c:pt>
              <c:pt idx="250">
                <c:v>12.970700000000001</c:v>
              </c:pt>
              <c:pt idx="251">
                <c:v>12.970700000000001</c:v>
              </c:pt>
              <c:pt idx="252">
                <c:v>12.939399999999999</c:v>
              </c:pt>
              <c:pt idx="253">
                <c:v>12.977499999999999</c:v>
              </c:pt>
              <c:pt idx="254">
                <c:v>13.0275</c:v>
              </c:pt>
              <c:pt idx="255">
                <c:v>13.045299999999999</c:v>
              </c:pt>
              <c:pt idx="256">
                <c:v>13.045299999999999</c:v>
              </c:pt>
              <c:pt idx="257">
                <c:v>13.0161</c:v>
              </c:pt>
              <c:pt idx="258">
                <c:v>13.072100000000001</c:v>
              </c:pt>
              <c:pt idx="259">
                <c:v>13.030099999999999</c:v>
              </c:pt>
              <c:pt idx="260">
                <c:v>13.1165</c:v>
              </c:pt>
              <c:pt idx="261">
                <c:v>13.1165</c:v>
              </c:pt>
              <c:pt idx="262">
                <c:v>13.013999999999999</c:v>
              </c:pt>
              <c:pt idx="263">
                <c:v>12.9956</c:v>
              </c:pt>
              <c:pt idx="264">
                <c:v>12.993499999999999</c:v>
              </c:pt>
              <c:pt idx="265">
                <c:v>12.9602</c:v>
              </c:pt>
              <c:pt idx="266">
                <c:v>12.958500000000001</c:v>
              </c:pt>
              <c:pt idx="267">
                <c:v>12.814399999999999</c:v>
              </c:pt>
              <c:pt idx="268">
                <c:v>12.7659</c:v>
              </c:pt>
              <c:pt idx="269">
                <c:v>12.766299999999999</c:v>
              </c:pt>
              <c:pt idx="270">
                <c:v>12.691800000000001</c:v>
              </c:pt>
              <c:pt idx="271">
                <c:v>12.691800000000001</c:v>
              </c:pt>
              <c:pt idx="272">
                <c:v>12.6935</c:v>
              </c:pt>
              <c:pt idx="273">
                <c:v>12.6935</c:v>
              </c:pt>
              <c:pt idx="274">
                <c:v>12.691800000000001</c:v>
              </c:pt>
              <c:pt idx="275">
                <c:v>12.6935</c:v>
              </c:pt>
              <c:pt idx="276">
                <c:v>12.6935</c:v>
              </c:pt>
              <c:pt idx="277">
                <c:v>12.532</c:v>
              </c:pt>
              <c:pt idx="278">
                <c:v>12.464399999999999</c:v>
              </c:pt>
              <c:pt idx="279">
                <c:v>12.538</c:v>
              </c:pt>
              <c:pt idx="280">
                <c:v>12.5624</c:v>
              </c:pt>
              <c:pt idx="281">
                <c:v>12.5624</c:v>
              </c:pt>
              <c:pt idx="282">
                <c:v>12.616300000000001</c:v>
              </c:pt>
              <c:pt idx="283">
                <c:v>12.5588</c:v>
              </c:pt>
              <c:pt idx="284">
                <c:v>12.555199999999999</c:v>
              </c:pt>
              <c:pt idx="285">
                <c:v>12.5962</c:v>
              </c:pt>
              <c:pt idx="286">
                <c:v>12.5977</c:v>
              </c:pt>
              <c:pt idx="287">
                <c:v>12.587999999999999</c:v>
              </c:pt>
              <c:pt idx="288">
                <c:v>12.5969</c:v>
              </c:pt>
              <c:pt idx="289">
                <c:v>12.5907</c:v>
              </c:pt>
              <c:pt idx="290">
                <c:v>12.635999999999999</c:v>
              </c:pt>
              <c:pt idx="291">
                <c:v>12.634399999999999</c:v>
              </c:pt>
              <c:pt idx="292">
                <c:v>12.6402</c:v>
              </c:pt>
              <c:pt idx="293">
                <c:v>12.618</c:v>
              </c:pt>
              <c:pt idx="294">
                <c:v>12.599600000000001</c:v>
              </c:pt>
              <c:pt idx="295">
                <c:v>12.623200000000001</c:v>
              </c:pt>
              <c:pt idx="296">
                <c:v>12.623200000000001</c:v>
              </c:pt>
              <c:pt idx="297">
                <c:v>12.651199999999999</c:v>
              </c:pt>
              <c:pt idx="298">
                <c:v>12.705299999999999</c:v>
              </c:pt>
              <c:pt idx="299">
                <c:v>12.745799999999999</c:v>
              </c:pt>
              <c:pt idx="300">
                <c:v>12.753399999999999</c:v>
              </c:pt>
              <c:pt idx="301">
                <c:v>12.753399999999999</c:v>
              </c:pt>
              <c:pt idx="302">
                <c:v>12.703900000000001</c:v>
              </c:pt>
              <c:pt idx="303">
                <c:v>12.2042</c:v>
              </c:pt>
              <c:pt idx="304">
                <c:v>12.3125</c:v>
              </c:pt>
              <c:pt idx="305">
                <c:v>12.3345</c:v>
              </c:pt>
              <c:pt idx="306">
                <c:v>12.3345</c:v>
              </c:pt>
              <c:pt idx="307">
                <c:v>12.1107</c:v>
              </c:pt>
              <c:pt idx="308">
                <c:v>12.279500000000001</c:v>
              </c:pt>
              <c:pt idx="309">
                <c:v>12.2685</c:v>
              </c:pt>
              <c:pt idx="310">
                <c:v>12.342700000000001</c:v>
              </c:pt>
              <c:pt idx="311">
                <c:v>12.340999999999999</c:v>
              </c:pt>
              <c:pt idx="312">
                <c:v>12.355499999999999</c:v>
              </c:pt>
              <c:pt idx="313">
                <c:v>12.293699999999999</c:v>
              </c:pt>
              <c:pt idx="314">
                <c:v>12.386200000000001</c:v>
              </c:pt>
              <c:pt idx="315">
                <c:v>12.436999999999999</c:v>
              </c:pt>
              <c:pt idx="316">
                <c:v>12.436999999999999</c:v>
              </c:pt>
              <c:pt idx="317">
                <c:v>12.4071</c:v>
              </c:pt>
              <c:pt idx="318">
                <c:v>12.4961</c:v>
              </c:pt>
              <c:pt idx="319">
                <c:v>12.466799999999999</c:v>
              </c:pt>
              <c:pt idx="320">
                <c:v>12.47</c:v>
              </c:pt>
              <c:pt idx="321">
                <c:v>12.47</c:v>
              </c:pt>
              <c:pt idx="322">
                <c:v>12.5687</c:v>
              </c:pt>
              <c:pt idx="323">
                <c:v>12.531499999999999</c:v>
              </c:pt>
              <c:pt idx="324">
                <c:v>12.645899999999999</c:v>
              </c:pt>
              <c:pt idx="325">
                <c:v>12.7441</c:v>
              </c:pt>
              <c:pt idx="326">
                <c:v>12.7441</c:v>
              </c:pt>
              <c:pt idx="327">
                <c:v>12.842000000000001</c:v>
              </c:pt>
              <c:pt idx="328">
                <c:v>12.8353</c:v>
              </c:pt>
              <c:pt idx="329">
                <c:v>12.838800000000001</c:v>
              </c:pt>
              <c:pt idx="330">
                <c:v>12.757199999999999</c:v>
              </c:pt>
              <c:pt idx="331">
                <c:v>12.757199999999999</c:v>
              </c:pt>
              <c:pt idx="332">
                <c:v>12.710599999999999</c:v>
              </c:pt>
              <c:pt idx="333">
                <c:v>12.715999999999999</c:v>
              </c:pt>
              <c:pt idx="334">
                <c:v>12.629799999999999</c:v>
              </c:pt>
              <c:pt idx="335">
                <c:v>12.7059</c:v>
              </c:pt>
              <c:pt idx="336">
                <c:v>12.7059</c:v>
              </c:pt>
              <c:pt idx="337">
                <c:v>12.6471</c:v>
              </c:pt>
              <c:pt idx="338">
                <c:v>12.6328</c:v>
              </c:pt>
              <c:pt idx="339">
                <c:v>12.63</c:v>
              </c:pt>
              <c:pt idx="340">
                <c:v>12.659599999999999</c:v>
              </c:pt>
              <c:pt idx="341">
                <c:v>12.659599999999999</c:v>
              </c:pt>
              <c:pt idx="342">
                <c:v>12.6092</c:v>
              </c:pt>
              <c:pt idx="343">
                <c:v>12.6335</c:v>
              </c:pt>
              <c:pt idx="344">
                <c:v>12.617000000000001</c:v>
              </c:pt>
              <c:pt idx="345">
                <c:v>12.5421</c:v>
              </c:pt>
              <c:pt idx="346">
                <c:v>12.5421</c:v>
              </c:pt>
              <c:pt idx="347">
                <c:v>12.5259</c:v>
              </c:pt>
              <c:pt idx="348">
                <c:v>12.5024</c:v>
              </c:pt>
              <c:pt idx="349">
                <c:v>12.472200000000001</c:v>
              </c:pt>
              <c:pt idx="350">
                <c:v>12.456200000000001</c:v>
              </c:pt>
              <c:pt idx="351">
                <c:v>12.4579</c:v>
              </c:pt>
              <c:pt idx="352">
                <c:v>12.4971</c:v>
              </c:pt>
              <c:pt idx="353">
                <c:v>12.515499999999999</c:v>
              </c:pt>
              <c:pt idx="354">
                <c:v>12.6328</c:v>
              </c:pt>
              <c:pt idx="355">
                <c:v>12.667299999999999</c:v>
              </c:pt>
              <c:pt idx="356">
                <c:v>12.667299999999999</c:v>
              </c:pt>
              <c:pt idx="357">
                <c:v>12.832800000000001</c:v>
              </c:pt>
              <c:pt idx="358">
                <c:v>12.0501</c:v>
              </c:pt>
              <c:pt idx="359">
                <c:v>12.0639</c:v>
              </c:pt>
              <c:pt idx="360">
                <c:v>12.024100000000001</c:v>
              </c:pt>
              <c:pt idx="361">
                <c:v>12.024100000000001</c:v>
              </c:pt>
              <c:pt idx="362">
                <c:v>11.99</c:v>
              </c:pt>
              <c:pt idx="363">
                <c:v>11.978300000000001</c:v>
              </c:pt>
              <c:pt idx="364">
                <c:v>11.9933</c:v>
              </c:pt>
              <c:pt idx="365">
                <c:v>11.9819</c:v>
              </c:pt>
              <c:pt idx="366">
                <c:v>11.9819</c:v>
              </c:pt>
              <c:pt idx="367">
                <c:v>12.0761</c:v>
              </c:pt>
              <c:pt idx="368">
                <c:v>11.9474</c:v>
              </c:pt>
              <c:pt idx="369">
                <c:v>11.907299999999999</c:v>
              </c:pt>
              <c:pt idx="370">
                <c:v>11.858700000000001</c:v>
              </c:pt>
              <c:pt idx="371">
                <c:v>11.858700000000001</c:v>
              </c:pt>
              <c:pt idx="372">
                <c:v>11.7851</c:v>
              </c:pt>
              <c:pt idx="373">
                <c:v>11.8294</c:v>
              </c:pt>
              <c:pt idx="374">
                <c:v>11.8078</c:v>
              </c:pt>
              <c:pt idx="375">
                <c:v>11.7864</c:v>
              </c:pt>
              <c:pt idx="376">
                <c:v>11.7864</c:v>
              </c:pt>
              <c:pt idx="377">
                <c:v>11.744300000000001</c:v>
              </c:pt>
              <c:pt idx="378">
                <c:v>11.714700000000001</c:v>
              </c:pt>
              <c:pt idx="379">
                <c:v>11.6486</c:v>
              </c:pt>
              <c:pt idx="380">
                <c:v>11.7179</c:v>
              </c:pt>
              <c:pt idx="381">
                <c:v>11.7179</c:v>
              </c:pt>
              <c:pt idx="382">
                <c:v>11.6595</c:v>
              </c:pt>
              <c:pt idx="383">
                <c:v>11.632899999999999</c:v>
              </c:pt>
              <c:pt idx="384">
                <c:v>11.632899999999999</c:v>
              </c:pt>
              <c:pt idx="385">
                <c:v>11.634600000000001</c:v>
              </c:pt>
              <c:pt idx="386">
                <c:v>11.634600000000001</c:v>
              </c:pt>
              <c:pt idx="387">
                <c:v>11.423</c:v>
              </c:pt>
              <c:pt idx="388">
                <c:v>11.5181</c:v>
              </c:pt>
              <c:pt idx="389">
                <c:v>11.4596</c:v>
              </c:pt>
              <c:pt idx="390">
                <c:v>11.5205</c:v>
              </c:pt>
              <c:pt idx="391">
                <c:v>11.5205</c:v>
              </c:pt>
              <c:pt idx="392">
                <c:v>11.5534</c:v>
              </c:pt>
              <c:pt idx="393">
                <c:v>11.558</c:v>
              </c:pt>
              <c:pt idx="394">
                <c:v>11.5679</c:v>
              </c:pt>
              <c:pt idx="395">
                <c:v>11.580399999999999</c:v>
              </c:pt>
              <c:pt idx="396">
                <c:v>11.578799999999999</c:v>
              </c:pt>
              <c:pt idx="397">
                <c:v>11.521599999999999</c:v>
              </c:pt>
              <c:pt idx="398">
                <c:v>11.4245</c:v>
              </c:pt>
              <c:pt idx="399">
                <c:v>11.251899999999999</c:v>
              </c:pt>
              <c:pt idx="400">
                <c:v>11.234500000000001</c:v>
              </c:pt>
              <c:pt idx="401">
                <c:v>11.234500000000001</c:v>
              </c:pt>
              <c:pt idx="402">
                <c:v>11.214</c:v>
              </c:pt>
              <c:pt idx="403">
                <c:v>11.377599999999999</c:v>
              </c:pt>
              <c:pt idx="404">
                <c:v>11.2614</c:v>
              </c:pt>
              <c:pt idx="405">
                <c:v>11.2864</c:v>
              </c:pt>
              <c:pt idx="406">
                <c:v>11.2864</c:v>
              </c:pt>
              <c:pt idx="407">
                <c:v>11.286</c:v>
              </c:pt>
              <c:pt idx="408">
                <c:v>11.2691</c:v>
              </c:pt>
              <c:pt idx="409">
                <c:v>11.2524</c:v>
              </c:pt>
              <c:pt idx="410">
                <c:v>11.4033</c:v>
              </c:pt>
              <c:pt idx="411">
                <c:v>11.4033</c:v>
              </c:pt>
              <c:pt idx="412">
                <c:v>11.4862</c:v>
              </c:pt>
              <c:pt idx="413">
                <c:v>11.5327</c:v>
              </c:pt>
              <c:pt idx="414">
                <c:v>11.500999999999999</c:v>
              </c:pt>
              <c:pt idx="415">
                <c:v>11.521100000000001</c:v>
              </c:pt>
              <c:pt idx="416">
                <c:v>11.521100000000001</c:v>
              </c:pt>
              <c:pt idx="417">
                <c:v>11.592700000000001</c:v>
              </c:pt>
              <c:pt idx="418">
                <c:v>11.650700000000001</c:v>
              </c:pt>
              <c:pt idx="419">
                <c:v>11.611499999999999</c:v>
              </c:pt>
              <c:pt idx="420">
                <c:v>11.6228</c:v>
              </c:pt>
              <c:pt idx="421">
                <c:v>11.6228</c:v>
              </c:pt>
              <c:pt idx="422">
                <c:v>11.640700000000001</c:v>
              </c:pt>
              <c:pt idx="423">
                <c:v>11.626799999999999</c:v>
              </c:pt>
              <c:pt idx="424">
                <c:v>11.592700000000001</c:v>
              </c:pt>
              <c:pt idx="425">
                <c:v>9.8103999999999996</c:v>
              </c:pt>
              <c:pt idx="426">
                <c:v>9.8103999999999996</c:v>
              </c:pt>
              <c:pt idx="427">
                <c:v>9.8012999999999995</c:v>
              </c:pt>
              <c:pt idx="428">
                <c:v>9.7888000000000002</c:v>
              </c:pt>
              <c:pt idx="429">
                <c:v>9.8252000000000006</c:v>
              </c:pt>
              <c:pt idx="430">
                <c:v>9.7698</c:v>
              </c:pt>
              <c:pt idx="431">
                <c:v>9.7652000000000001</c:v>
              </c:pt>
              <c:pt idx="432">
                <c:v>9.6014999999999997</c:v>
              </c:pt>
              <c:pt idx="433">
                <c:v>9.6780000000000008</c:v>
              </c:pt>
              <c:pt idx="434">
                <c:v>10.055</c:v>
              </c:pt>
              <c:pt idx="435">
                <c:v>10.055</c:v>
              </c:pt>
              <c:pt idx="436">
                <c:v>10.055</c:v>
              </c:pt>
              <c:pt idx="437">
                <c:v>10.0336</c:v>
              </c:pt>
              <c:pt idx="438">
                <c:v>10.0563</c:v>
              </c:pt>
              <c:pt idx="439">
                <c:v>9.9823000000000004</c:v>
              </c:pt>
              <c:pt idx="440">
                <c:v>10.0053</c:v>
              </c:pt>
              <c:pt idx="441">
                <c:v>10.0053</c:v>
              </c:pt>
              <c:pt idx="442">
                <c:v>9.9238999999999997</c:v>
              </c:pt>
              <c:pt idx="443">
                <c:v>9.8915000000000006</c:v>
              </c:pt>
              <c:pt idx="444">
                <c:v>9.7870000000000008</c:v>
              </c:pt>
              <c:pt idx="445">
                <c:v>9.7805</c:v>
              </c:pt>
              <c:pt idx="446">
                <c:v>9.7805</c:v>
              </c:pt>
              <c:pt idx="447">
                <c:v>9.7836999999999996</c:v>
              </c:pt>
              <c:pt idx="448">
                <c:v>9.77</c:v>
              </c:pt>
              <c:pt idx="449">
                <c:v>9.7248000000000001</c:v>
              </c:pt>
              <c:pt idx="450">
                <c:v>9.7090999999999994</c:v>
              </c:pt>
              <c:pt idx="451">
                <c:v>9.7090999999999994</c:v>
              </c:pt>
              <c:pt idx="452">
                <c:v>9.6524000000000001</c:v>
              </c:pt>
              <c:pt idx="453">
                <c:v>9.6312999999999995</c:v>
              </c:pt>
              <c:pt idx="454">
                <c:v>9.7072000000000003</c:v>
              </c:pt>
              <c:pt idx="455">
                <c:v>9.8359000000000005</c:v>
              </c:pt>
              <c:pt idx="456">
                <c:v>9.8359000000000005</c:v>
              </c:pt>
              <c:pt idx="457">
                <c:v>9.7844999999999995</c:v>
              </c:pt>
              <c:pt idx="458">
                <c:v>9.4832000000000001</c:v>
              </c:pt>
              <c:pt idx="459">
                <c:v>9.2309999999999999</c:v>
              </c:pt>
              <c:pt idx="460">
                <c:v>9.1923999999999992</c:v>
              </c:pt>
              <c:pt idx="461">
                <c:v>9.1923999999999992</c:v>
              </c:pt>
              <c:pt idx="462">
                <c:v>9.1686999999999994</c:v>
              </c:pt>
              <c:pt idx="463">
                <c:v>9.1446000000000005</c:v>
              </c:pt>
              <c:pt idx="464">
                <c:v>9.2485999999999997</c:v>
              </c:pt>
              <c:pt idx="465">
                <c:v>9.2538999999999998</c:v>
              </c:pt>
              <c:pt idx="466">
                <c:v>9.2538999999999998</c:v>
              </c:pt>
              <c:pt idx="467">
                <c:v>9.3194999999999997</c:v>
              </c:pt>
              <c:pt idx="468">
                <c:v>9.2782</c:v>
              </c:pt>
              <c:pt idx="469">
                <c:v>9.3125</c:v>
              </c:pt>
              <c:pt idx="470">
                <c:v>9.3462999999999994</c:v>
              </c:pt>
              <c:pt idx="471">
                <c:v>9.3475999999999999</c:v>
              </c:pt>
              <c:pt idx="472">
                <c:v>9.4375</c:v>
              </c:pt>
              <c:pt idx="473">
                <c:v>9.4947999999999997</c:v>
              </c:pt>
              <c:pt idx="474">
                <c:v>9.5307999999999993</c:v>
              </c:pt>
              <c:pt idx="475">
                <c:v>9.3874999999999993</c:v>
              </c:pt>
              <c:pt idx="476">
                <c:v>9.3874999999999993</c:v>
              </c:pt>
              <c:pt idx="477">
                <c:v>9.3874999999999993</c:v>
              </c:pt>
              <c:pt idx="478">
                <c:v>9.3874999999999993</c:v>
              </c:pt>
              <c:pt idx="479">
                <c:v>9.3874999999999993</c:v>
              </c:pt>
              <c:pt idx="480">
                <c:v>9.3887999999999998</c:v>
              </c:pt>
              <c:pt idx="481">
                <c:v>9.3874999999999993</c:v>
              </c:pt>
              <c:pt idx="482">
                <c:v>8.9314</c:v>
              </c:pt>
              <c:pt idx="483">
                <c:v>9.0923999999999996</c:v>
              </c:pt>
              <c:pt idx="484">
                <c:v>8.99</c:v>
              </c:pt>
              <c:pt idx="485">
                <c:v>8.9998000000000005</c:v>
              </c:pt>
              <c:pt idx="486">
                <c:v>8.9998000000000005</c:v>
              </c:pt>
              <c:pt idx="487">
                <c:v>9.0213999999999999</c:v>
              </c:pt>
              <c:pt idx="488">
                <c:v>9.0008999999999997</c:v>
              </c:pt>
              <c:pt idx="489">
                <c:v>9.0454000000000008</c:v>
              </c:pt>
              <c:pt idx="490">
                <c:v>9.0318000000000005</c:v>
              </c:pt>
              <c:pt idx="491">
                <c:v>9.0318000000000005</c:v>
              </c:pt>
              <c:pt idx="492">
                <c:v>9.0112000000000005</c:v>
              </c:pt>
              <c:pt idx="493">
                <c:v>8.9941999999999993</c:v>
              </c:pt>
              <c:pt idx="494">
                <c:v>8.9852000000000007</c:v>
              </c:pt>
              <c:pt idx="495">
                <c:v>8.9549000000000003</c:v>
              </c:pt>
              <c:pt idx="496">
                <c:v>8.9549000000000003</c:v>
              </c:pt>
              <c:pt idx="497">
                <c:v>8.9974000000000007</c:v>
              </c:pt>
              <c:pt idx="498">
                <c:v>9.0129999999999999</c:v>
              </c:pt>
              <c:pt idx="499">
                <c:v>8.7577999999999996</c:v>
              </c:pt>
              <c:pt idx="500">
                <c:v>8.7855000000000008</c:v>
              </c:pt>
              <c:pt idx="501">
                <c:v>8.7855000000000008</c:v>
              </c:pt>
              <c:pt idx="502">
                <c:v>8.7592999999999996</c:v>
              </c:pt>
              <c:pt idx="503">
                <c:v>8.7804000000000002</c:v>
              </c:pt>
              <c:pt idx="504">
                <c:v>8.8017000000000003</c:v>
              </c:pt>
              <c:pt idx="505">
                <c:v>8.8124000000000002</c:v>
              </c:pt>
              <c:pt idx="506">
                <c:v>8.8124000000000002</c:v>
              </c:pt>
              <c:pt idx="507">
                <c:v>9.0009999999999994</c:v>
              </c:pt>
              <c:pt idx="508">
                <c:v>8.9967000000000006</c:v>
              </c:pt>
              <c:pt idx="509">
                <c:v>9.0942000000000007</c:v>
              </c:pt>
              <c:pt idx="510">
                <c:v>9.0129000000000001</c:v>
              </c:pt>
              <c:pt idx="511">
                <c:v>9.0129000000000001</c:v>
              </c:pt>
              <c:pt idx="512">
                <c:v>9.0929000000000002</c:v>
              </c:pt>
              <c:pt idx="513">
                <c:v>9.1064000000000007</c:v>
              </c:pt>
              <c:pt idx="514">
                <c:v>9.1851000000000003</c:v>
              </c:pt>
              <c:pt idx="515">
                <c:v>9.2651000000000003</c:v>
              </c:pt>
              <c:pt idx="516">
                <c:v>9.2651000000000003</c:v>
              </c:pt>
              <c:pt idx="517">
                <c:v>9.2428000000000008</c:v>
              </c:pt>
              <c:pt idx="518">
                <c:v>9.3026</c:v>
              </c:pt>
              <c:pt idx="519">
                <c:v>9.3115000000000006</c:v>
              </c:pt>
              <c:pt idx="520">
                <c:v>9.4213000000000005</c:v>
              </c:pt>
              <c:pt idx="521">
                <c:v>9.4213000000000005</c:v>
              </c:pt>
              <c:pt idx="522">
                <c:v>9.4726999999999997</c:v>
              </c:pt>
              <c:pt idx="523">
                <c:v>9.4436</c:v>
              </c:pt>
              <c:pt idx="524">
                <c:v>9.5120000000000005</c:v>
              </c:pt>
              <c:pt idx="525">
                <c:v>9.5120000000000005</c:v>
              </c:pt>
              <c:pt idx="526">
                <c:v>9.5120000000000005</c:v>
              </c:pt>
              <c:pt idx="527">
                <c:v>9.5107999999999997</c:v>
              </c:pt>
              <c:pt idx="528">
                <c:v>9.4885999999999999</c:v>
              </c:pt>
              <c:pt idx="529">
                <c:v>9.6324000000000005</c:v>
              </c:pt>
              <c:pt idx="530">
                <c:v>9.5920000000000005</c:v>
              </c:pt>
              <c:pt idx="531">
                <c:v>9.5920000000000005</c:v>
              </c:pt>
              <c:pt idx="532">
                <c:v>9.6313999999999993</c:v>
              </c:pt>
              <c:pt idx="533">
                <c:v>9.6681000000000008</c:v>
              </c:pt>
              <c:pt idx="534">
                <c:v>9.66</c:v>
              </c:pt>
              <c:pt idx="535">
                <c:v>9.6088000000000005</c:v>
              </c:pt>
              <c:pt idx="536">
                <c:v>9.6088000000000005</c:v>
              </c:pt>
              <c:pt idx="537">
                <c:v>9.6692</c:v>
              </c:pt>
              <c:pt idx="538">
                <c:v>9.6837999999999997</c:v>
              </c:pt>
              <c:pt idx="539">
                <c:v>9.6476000000000006</c:v>
              </c:pt>
              <c:pt idx="540">
                <c:v>9.6197999999999997</c:v>
              </c:pt>
              <c:pt idx="541">
                <c:v>9.6210000000000004</c:v>
              </c:pt>
              <c:pt idx="542">
                <c:v>9.6274999999999995</c:v>
              </c:pt>
              <c:pt idx="543">
                <c:v>9.6126000000000005</c:v>
              </c:pt>
              <c:pt idx="544">
                <c:v>9.6247000000000007</c:v>
              </c:pt>
              <c:pt idx="545">
                <c:v>9.6852</c:v>
              </c:pt>
              <c:pt idx="546">
                <c:v>9.6837999999999997</c:v>
              </c:pt>
              <c:pt idx="547">
                <c:v>9.7134999999999998</c:v>
              </c:pt>
              <c:pt idx="548">
                <c:v>9.5960999999999999</c:v>
              </c:pt>
              <c:pt idx="549">
                <c:v>9.6138999999999992</c:v>
              </c:pt>
              <c:pt idx="550">
                <c:v>9.6281999999999996</c:v>
              </c:pt>
              <c:pt idx="551">
                <c:v>9.6306999999999992</c:v>
              </c:pt>
              <c:pt idx="552">
                <c:v>9.5579000000000001</c:v>
              </c:pt>
              <c:pt idx="553">
                <c:v>9.5807000000000002</c:v>
              </c:pt>
              <c:pt idx="554">
                <c:v>9.5638000000000005</c:v>
              </c:pt>
              <c:pt idx="555">
                <c:v>9.6584000000000003</c:v>
              </c:pt>
              <c:pt idx="556">
                <c:v>9.6584000000000003</c:v>
              </c:pt>
              <c:pt idx="557">
                <c:v>9.8998000000000008</c:v>
              </c:pt>
              <c:pt idx="558">
                <c:v>9.9305000000000003</c:v>
              </c:pt>
              <c:pt idx="559">
                <c:v>9.8821999999999992</c:v>
              </c:pt>
              <c:pt idx="560">
                <c:v>9.7493999999999996</c:v>
              </c:pt>
              <c:pt idx="561">
                <c:v>9.7493999999999996</c:v>
              </c:pt>
              <c:pt idx="562">
                <c:v>9.8213000000000008</c:v>
              </c:pt>
              <c:pt idx="563">
                <c:v>9.8388000000000009</c:v>
              </c:pt>
              <c:pt idx="564">
                <c:v>9.859</c:v>
              </c:pt>
              <c:pt idx="565">
                <c:v>9.9110999999999994</c:v>
              </c:pt>
              <c:pt idx="566">
                <c:v>9.9110999999999994</c:v>
              </c:pt>
              <c:pt idx="567">
                <c:v>9.9162999999999997</c:v>
              </c:pt>
              <c:pt idx="568">
                <c:v>10.0159</c:v>
              </c:pt>
              <c:pt idx="569">
                <c:v>9.9954000000000001</c:v>
              </c:pt>
              <c:pt idx="570">
                <c:v>10.1127</c:v>
              </c:pt>
              <c:pt idx="571">
                <c:v>10.108700000000001</c:v>
              </c:pt>
              <c:pt idx="572">
                <c:v>10.144299999999999</c:v>
              </c:pt>
              <c:pt idx="573">
                <c:v>10.207100000000001</c:v>
              </c:pt>
              <c:pt idx="574">
                <c:v>9.8147000000000002</c:v>
              </c:pt>
              <c:pt idx="575">
                <c:v>9.8881999999999994</c:v>
              </c:pt>
              <c:pt idx="576">
                <c:v>9.8881999999999994</c:v>
              </c:pt>
              <c:pt idx="577">
                <c:v>10.0373</c:v>
              </c:pt>
              <c:pt idx="578">
                <c:v>10.0046</c:v>
              </c:pt>
              <c:pt idx="579">
                <c:v>10.054500000000001</c:v>
              </c:pt>
              <c:pt idx="580">
                <c:v>10.135400000000001</c:v>
              </c:pt>
              <c:pt idx="581">
                <c:v>10.135400000000001</c:v>
              </c:pt>
              <c:pt idx="582">
                <c:v>10.2042</c:v>
              </c:pt>
              <c:pt idx="583">
                <c:v>10.225</c:v>
              </c:pt>
              <c:pt idx="584">
                <c:v>10.242100000000001</c:v>
              </c:pt>
              <c:pt idx="585">
                <c:v>10.274100000000001</c:v>
              </c:pt>
              <c:pt idx="586">
                <c:v>10.274100000000001</c:v>
              </c:pt>
              <c:pt idx="587">
                <c:v>10.336499999999999</c:v>
              </c:pt>
              <c:pt idx="588">
                <c:v>10.369199999999999</c:v>
              </c:pt>
              <c:pt idx="589">
                <c:v>10.4209</c:v>
              </c:pt>
              <c:pt idx="590">
                <c:v>10.3569</c:v>
              </c:pt>
              <c:pt idx="591">
                <c:v>10.3569</c:v>
              </c:pt>
              <c:pt idx="592">
                <c:v>10.2204</c:v>
              </c:pt>
              <c:pt idx="593">
                <c:v>10.198600000000001</c:v>
              </c:pt>
              <c:pt idx="594">
                <c:v>10.2569</c:v>
              </c:pt>
              <c:pt idx="595">
                <c:v>10.2377</c:v>
              </c:pt>
              <c:pt idx="596">
                <c:v>10.2377</c:v>
              </c:pt>
              <c:pt idx="597">
                <c:v>10.252000000000001</c:v>
              </c:pt>
              <c:pt idx="598">
                <c:v>10.280099999999999</c:v>
              </c:pt>
              <c:pt idx="599">
                <c:v>10.3256</c:v>
              </c:pt>
              <c:pt idx="600">
                <c:v>10.3407</c:v>
              </c:pt>
              <c:pt idx="601">
                <c:v>10.3407</c:v>
              </c:pt>
              <c:pt idx="602">
                <c:v>10.2864</c:v>
              </c:pt>
              <c:pt idx="603">
                <c:v>10.2494</c:v>
              </c:pt>
              <c:pt idx="604">
                <c:v>10.292299999999999</c:v>
              </c:pt>
              <c:pt idx="605">
                <c:v>10.303599999999999</c:v>
              </c:pt>
              <c:pt idx="606">
                <c:v>10.303599999999999</c:v>
              </c:pt>
              <c:pt idx="607">
                <c:v>10.452500000000001</c:v>
              </c:pt>
              <c:pt idx="608">
                <c:v>10.414300000000001</c:v>
              </c:pt>
              <c:pt idx="609">
                <c:v>10.412000000000001</c:v>
              </c:pt>
              <c:pt idx="610">
                <c:v>10.3942</c:v>
              </c:pt>
              <c:pt idx="611">
                <c:v>10.3954</c:v>
              </c:pt>
              <c:pt idx="612">
                <c:v>10.383900000000001</c:v>
              </c:pt>
              <c:pt idx="613">
                <c:v>10.3629</c:v>
              </c:pt>
              <c:pt idx="614">
                <c:v>10.3856</c:v>
              </c:pt>
              <c:pt idx="615">
                <c:v>10.5154</c:v>
              </c:pt>
              <c:pt idx="616">
                <c:v>10.5154</c:v>
              </c:pt>
              <c:pt idx="617">
                <c:v>10.399900000000001</c:v>
              </c:pt>
              <c:pt idx="618">
                <c:v>10.4946</c:v>
              </c:pt>
              <c:pt idx="619">
                <c:v>10.500400000000001</c:v>
              </c:pt>
              <c:pt idx="620">
                <c:v>10.536799999999999</c:v>
              </c:pt>
              <c:pt idx="621">
                <c:v>10.535399999999999</c:v>
              </c:pt>
              <c:pt idx="622">
                <c:v>10.656499999999999</c:v>
              </c:pt>
              <c:pt idx="623">
                <c:v>10.8255</c:v>
              </c:pt>
              <c:pt idx="624">
                <c:v>10.745900000000001</c:v>
              </c:pt>
              <c:pt idx="625">
                <c:v>10.6637</c:v>
              </c:pt>
              <c:pt idx="626">
                <c:v>10.6637</c:v>
              </c:pt>
              <c:pt idx="627">
                <c:v>10.382099999999999</c:v>
              </c:pt>
              <c:pt idx="628">
                <c:v>10.5722</c:v>
              </c:pt>
              <c:pt idx="629">
                <c:v>10.666499999999999</c:v>
              </c:pt>
              <c:pt idx="630">
                <c:v>10.7203</c:v>
              </c:pt>
              <c:pt idx="631">
                <c:v>10.7189</c:v>
              </c:pt>
              <c:pt idx="632">
                <c:v>10.8689</c:v>
              </c:pt>
              <c:pt idx="633">
                <c:v>10.7285</c:v>
              </c:pt>
              <c:pt idx="634">
                <c:v>10.6317</c:v>
              </c:pt>
              <c:pt idx="635">
                <c:v>10.595499999999999</c:v>
              </c:pt>
              <c:pt idx="636">
                <c:v>10.595499999999999</c:v>
              </c:pt>
              <c:pt idx="637">
                <c:v>10.895300000000001</c:v>
              </c:pt>
              <c:pt idx="638">
                <c:v>10.9628</c:v>
              </c:pt>
              <c:pt idx="639">
                <c:v>10.959199999999999</c:v>
              </c:pt>
              <c:pt idx="640">
                <c:v>10.9406</c:v>
              </c:pt>
              <c:pt idx="641">
                <c:v>10.9406</c:v>
              </c:pt>
              <c:pt idx="642">
                <c:v>10.806699999999999</c:v>
              </c:pt>
              <c:pt idx="643">
                <c:v>10.763500000000001</c:v>
              </c:pt>
              <c:pt idx="644">
                <c:v>10.7941</c:v>
              </c:pt>
              <c:pt idx="645">
                <c:v>10.858499999999999</c:v>
              </c:pt>
              <c:pt idx="646">
                <c:v>10.858499999999999</c:v>
              </c:pt>
              <c:pt idx="647">
                <c:v>10.858700000000001</c:v>
              </c:pt>
              <c:pt idx="648">
                <c:v>10.8385</c:v>
              </c:pt>
              <c:pt idx="649">
                <c:v>10.8385</c:v>
              </c:pt>
              <c:pt idx="650">
                <c:v>10.8385</c:v>
              </c:pt>
              <c:pt idx="651">
                <c:v>10.8385</c:v>
              </c:pt>
              <c:pt idx="652">
                <c:v>10.986599999999999</c:v>
              </c:pt>
              <c:pt idx="653">
                <c:v>11.1248</c:v>
              </c:pt>
              <c:pt idx="654">
                <c:v>11.2323</c:v>
              </c:pt>
              <c:pt idx="655">
                <c:v>11.265599999999999</c:v>
              </c:pt>
              <c:pt idx="656">
                <c:v>11.265599999999999</c:v>
              </c:pt>
              <c:pt idx="657">
                <c:v>11.233000000000001</c:v>
              </c:pt>
              <c:pt idx="658">
                <c:v>11.352399999999999</c:v>
              </c:pt>
              <c:pt idx="659">
                <c:v>11.309799999999999</c:v>
              </c:pt>
              <c:pt idx="660">
                <c:v>11.3063</c:v>
              </c:pt>
              <c:pt idx="661">
                <c:v>11.3063</c:v>
              </c:pt>
              <c:pt idx="662">
                <c:v>11.3637</c:v>
              </c:pt>
              <c:pt idx="663">
                <c:v>11.226800000000001</c:v>
              </c:pt>
              <c:pt idx="664">
                <c:v>11.2576</c:v>
              </c:pt>
              <c:pt idx="665">
                <c:v>11.260199999999999</c:v>
              </c:pt>
              <c:pt idx="666">
                <c:v>11.260199999999999</c:v>
              </c:pt>
              <c:pt idx="667">
                <c:v>11.241099999999999</c:v>
              </c:pt>
              <c:pt idx="668">
                <c:v>11.2416</c:v>
              </c:pt>
              <c:pt idx="669">
                <c:v>11.2273</c:v>
              </c:pt>
              <c:pt idx="670">
                <c:v>11.2744</c:v>
              </c:pt>
              <c:pt idx="671">
                <c:v>11.2744</c:v>
              </c:pt>
              <c:pt idx="672">
                <c:v>11.115600000000001</c:v>
              </c:pt>
              <c:pt idx="673">
                <c:v>11.017099999999999</c:v>
              </c:pt>
              <c:pt idx="674">
                <c:v>11.0023</c:v>
              </c:pt>
              <c:pt idx="675">
                <c:v>11.0572</c:v>
              </c:pt>
              <c:pt idx="676">
                <c:v>11.0572</c:v>
              </c:pt>
              <c:pt idx="677">
                <c:v>11.292999999999999</c:v>
              </c:pt>
              <c:pt idx="678">
                <c:v>11.3301</c:v>
              </c:pt>
              <c:pt idx="679">
                <c:v>11.491099999999999</c:v>
              </c:pt>
              <c:pt idx="680">
                <c:v>11.4938</c:v>
              </c:pt>
              <c:pt idx="681">
                <c:v>11.4938</c:v>
              </c:pt>
              <c:pt idx="682">
                <c:v>11.5458</c:v>
              </c:pt>
              <c:pt idx="683">
                <c:v>11.5579</c:v>
              </c:pt>
              <c:pt idx="684">
                <c:v>11.634499999999999</c:v>
              </c:pt>
              <c:pt idx="685">
                <c:v>11.634499999999999</c:v>
              </c:pt>
              <c:pt idx="686">
                <c:v>11.634499999999999</c:v>
              </c:pt>
              <c:pt idx="687">
                <c:v>11.667999999999999</c:v>
              </c:pt>
              <c:pt idx="688">
                <c:v>11.681100000000001</c:v>
              </c:pt>
              <c:pt idx="689">
                <c:v>11.5557</c:v>
              </c:pt>
              <c:pt idx="690">
                <c:v>11.6035</c:v>
              </c:pt>
              <c:pt idx="691">
                <c:v>11.6035</c:v>
              </c:pt>
              <c:pt idx="692">
                <c:v>11.5746</c:v>
              </c:pt>
              <c:pt idx="693">
                <c:v>11.6904</c:v>
              </c:pt>
              <c:pt idx="694">
                <c:v>11.8939</c:v>
              </c:pt>
              <c:pt idx="695">
                <c:v>11.8264</c:v>
              </c:pt>
              <c:pt idx="696">
                <c:v>11.8264</c:v>
              </c:pt>
              <c:pt idx="697">
                <c:v>11.6769</c:v>
              </c:pt>
              <c:pt idx="698">
                <c:v>11.8146</c:v>
              </c:pt>
              <c:pt idx="699">
                <c:v>11.978300000000001</c:v>
              </c:pt>
              <c:pt idx="700">
                <c:v>12.092700000000001</c:v>
              </c:pt>
              <c:pt idx="701">
                <c:v>12.092700000000001</c:v>
              </c:pt>
              <c:pt idx="702">
                <c:v>12.801399999999999</c:v>
              </c:pt>
              <c:pt idx="703">
                <c:v>13.1104</c:v>
              </c:pt>
              <c:pt idx="704">
                <c:v>13.3986</c:v>
              </c:pt>
              <c:pt idx="705">
                <c:v>13.7461</c:v>
              </c:pt>
              <c:pt idx="706">
                <c:v>13.7461</c:v>
              </c:pt>
              <c:pt idx="707">
                <c:v>13.940200000000001</c:v>
              </c:pt>
              <c:pt idx="708">
                <c:v>14.0428</c:v>
              </c:pt>
              <c:pt idx="709">
                <c:v>14.0411</c:v>
              </c:pt>
              <c:pt idx="710">
                <c:v>13.9185</c:v>
              </c:pt>
              <c:pt idx="711">
                <c:v>13.9185</c:v>
              </c:pt>
              <c:pt idx="712">
                <c:v>13.779400000000001</c:v>
              </c:pt>
              <c:pt idx="713">
                <c:v>14.234299999999999</c:v>
              </c:pt>
              <c:pt idx="714">
                <c:v>14.3611</c:v>
              </c:pt>
              <c:pt idx="715">
                <c:v>14.3574</c:v>
              </c:pt>
              <c:pt idx="716">
                <c:v>14.3574</c:v>
              </c:pt>
              <c:pt idx="717">
                <c:v>14.3544</c:v>
              </c:pt>
              <c:pt idx="718">
                <c:v>14.851699999999999</c:v>
              </c:pt>
              <c:pt idx="719">
                <c:v>14.9472</c:v>
              </c:pt>
              <c:pt idx="720">
                <c:v>15.144</c:v>
              </c:pt>
              <c:pt idx="721">
                <c:v>15.144</c:v>
              </c:pt>
              <c:pt idx="722">
                <c:v>16.1799</c:v>
              </c:pt>
              <c:pt idx="723">
                <c:v>16.069099999999999</c:v>
              </c:pt>
              <c:pt idx="724">
                <c:v>15.9686</c:v>
              </c:pt>
              <c:pt idx="725">
                <c:v>16.265699999999999</c:v>
              </c:pt>
              <c:pt idx="726">
                <c:v>16.2636</c:v>
              </c:pt>
              <c:pt idx="727">
                <c:v>16.020600000000002</c:v>
              </c:pt>
              <c:pt idx="728">
                <c:v>16.007899999999999</c:v>
              </c:pt>
              <c:pt idx="729">
                <c:v>16.200900000000001</c:v>
              </c:pt>
              <c:pt idx="730">
                <c:v>16.198799999999999</c:v>
              </c:pt>
              <c:pt idx="731">
                <c:v>16.198799999999999</c:v>
              </c:pt>
              <c:pt idx="732">
                <c:v>16.198799999999999</c:v>
              </c:pt>
              <c:pt idx="733">
                <c:v>16.479199999999999</c:v>
              </c:pt>
              <c:pt idx="734">
                <c:v>16.717400000000001</c:v>
              </c:pt>
              <c:pt idx="735">
                <c:v>16.5976</c:v>
              </c:pt>
              <c:pt idx="736">
                <c:v>16.595400000000001</c:v>
              </c:pt>
              <c:pt idx="737">
                <c:v>16.977</c:v>
              </c:pt>
              <c:pt idx="738">
                <c:v>17.053899999999999</c:v>
              </c:pt>
              <c:pt idx="739">
                <c:v>17.011199999999999</c:v>
              </c:pt>
              <c:pt idx="740">
                <c:v>17.075600000000001</c:v>
              </c:pt>
              <c:pt idx="741">
                <c:v>17.075600000000001</c:v>
              </c:pt>
              <c:pt idx="742">
                <c:v>17.091100000000001</c:v>
              </c:pt>
              <c:pt idx="743">
                <c:v>17.000499999999999</c:v>
              </c:pt>
              <c:pt idx="744">
                <c:v>16.958100000000002</c:v>
              </c:pt>
              <c:pt idx="745">
                <c:v>16.802900000000001</c:v>
              </c:pt>
              <c:pt idx="746">
                <c:v>16.802900000000001</c:v>
              </c:pt>
              <c:pt idx="747">
                <c:v>16.9589</c:v>
              </c:pt>
              <c:pt idx="748">
                <c:v>17.073799999999999</c:v>
              </c:pt>
              <c:pt idx="749">
                <c:v>17.307700000000001</c:v>
              </c:pt>
              <c:pt idx="750">
                <c:v>17.383900000000001</c:v>
              </c:pt>
              <c:pt idx="751">
                <c:v>17.383900000000001</c:v>
              </c:pt>
              <c:pt idx="752">
                <c:v>17.193300000000001</c:v>
              </c:pt>
              <c:pt idx="753">
                <c:v>17.148299999999999</c:v>
              </c:pt>
              <c:pt idx="754">
                <c:v>17.083400000000001</c:v>
              </c:pt>
              <c:pt idx="755">
                <c:v>17.019300000000001</c:v>
              </c:pt>
              <c:pt idx="756">
                <c:v>17.019300000000001</c:v>
              </c:pt>
              <c:pt idx="757">
                <c:v>17.001200000000001</c:v>
              </c:pt>
              <c:pt idx="758">
                <c:v>17.177</c:v>
              </c:pt>
              <c:pt idx="759">
                <c:v>17.237200000000001</c:v>
              </c:pt>
              <c:pt idx="760">
                <c:v>17.436699999999998</c:v>
              </c:pt>
              <c:pt idx="761">
                <c:v>17.436699999999998</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17.361899999999999</c:v>
              </c:pt>
              <c:pt idx="1">
                <c:v>17.361899999999999</c:v>
              </c:pt>
              <c:pt idx="2">
                <c:v>17.8367</c:v>
              </c:pt>
              <c:pt idx="3">
                <c:v>17.759699999999999</c:v>
              </c:pt>
              <c:pt idx="4">
                <c:v>17.880800000000001</c:v>
              </c:pt>
              <c:pt idx="5">
                <c:v>17.905100000000001</c:v>
              </c:pt>
              <c:pt idx="6">
                <c:v>17.905100000000001</c:v>
              </c:pt>
              <c:pt idx="7">
                <c:v>17.930700000000002</c:v>
              </c:pt>
              <c:pt idx="8">
                <c:v>17.874600000000001</c:v>
              </c:pt>
              <c:pt idx="9">
                <c:v>18.0382</c:v>
              </c:pt>
              <c:pt idx="10">
                <c:v>18.015699999999999</c:v>
              </c:pt>
              <c:pt idx="11">
                <c:v>18.015699999999999</c:v>
              </c:pt>
              <c:pt idx="12">
                <c:v>17.8782</c:v>
              </c:pt>
              <c:pt idx="13">
                <c:v>17.872299999999999</c:v>
              </c:pt>
              <c:pt idx="14">
                <c:v>17.9224</c:v>
              </c:pt>
              <c:pt idx="15">
                <c:v>17.906199999999998</c:v>
              </c:pt>
              <c:pt idx="16">
                <c:v>17.906199999999998</c:v>
              </c:pt>
              <c:pt idx="17">
                <c:v>17.906199999999998</c:v>
              </c:pt>
              <c:pt idx="18">
                <c:v>17.906199999999998</c:v>
              </c:pt>
              <c:pt idx="19">
                <c:v>17.906199999999998</c:v>
              </c:pt>
              <c:pt idx="20">
                <c:v>17.906199999999998</c:v>
              </c:pt>
              <c:pt idx="21">
                <c:v>17.906199999999998</c:v>
              </c:pt>
              <c:pt idx="22">
                <c:v>18.033000000000001</c:v>
              </c:pt>
              <c:pt idx="23">
                <c:v>18.131699999999999</c:v>
              </c:pt>
              <c:pt idx="24">
                <c:v>18.107399999999998</c:v>
              </c:pt>
              <c:pt idx="25">
                <c:v>18.043800000000001</c:v>
              </c:pt>
              <c:pt idx="26">
                <c:v>18.043800000000001</c:v>
              </c:pt>
              <c:pt idx="27">
                <c:v>18.0303</c:v>
              </c:pt>
              <c:pt idx="28">
                <c:v>18.173200000000001</c:v>
              </c:pt>
              <c:pt idx="29">
                <c:v>18.320599999999999</c:v>
              </c:pt>
              <c:pt idx="30">
                <c:v>18.295300000000001</c:v>
              </c:pt>
              <c:pt idx="31">
                <c:v>18.295300000000001</c:v>
              </c:pt>
              <c:pt idx="32">
                <c:v>18.400099999999998</c:v>
              </c:pt>
              <c:pt idx="33">
                <c:v>18.4466</c:v>
              </c:pt>
              <c:pt idx="34">
                <c:v>18.402000000000001</c:v>
              </c:pt>
              <c:pt idx="35">
                <c:v>18.3919</c:v>
              </c:pt>
              <c:pt idx="36">
                <c:v>18.3919</c:v>
              </c:pt>
              <c:pt idx="37">
                <c:v>18.5093</c:v>
              </c:pt>
              <c:pt idx="38">
                <c:v>18.637799999999999</c:v>
              </c:pt>
              <c:pt idx="39">
                <c:v>18.685400000000001</c:v>
              </c:pt>
              <c:pt idx="40">
                <c:v>18.590699999999998</c:v>
              </c:pt>
              <c:pt idx="41">
                <c:v>18.590699999999998</c:v>
              </c:pt>
              <c:pt idx="42">
                <c:v>18.244499999999999</c:v>
              </c:pt>
              <c:pt idx="43">
                <c:v>18.1387</c:v>
              </c:pt>
              <c:pt idx="44">
                <c:v>17.851099999999999</c:v>
              </c:pt>
              <c:pt idx="45">
                <c:v>17.658200000000001</c:v>
              </c:pt>
              <c:pt idx="46">
                <c:v>17.658200000000001</c:v>
              </c:pt>
              <c:pt idx="47">
                <c:v>18.699400000000001</c:v>
              </c:pt>
              <c:pt idx="48">
                <c:v>19.354600000000001</c:v>
              </c:pt>
              <c:pt idx="49">
                <c:v>19.559200000000001</c:v>
              </c:pt>
              <c:pt idx="50">
                <c:v>19.822399999999998</c:v>
              </c:pt>
              <c:pt idx="51">
                <c:v>19.822399999999998</c:v>
              </c:pt>
              <c:pt idx="52">
                <c:v>19.497</c:v>
              </c:pt>
              <c:pt idx="53">
                <c:v>19.478100000000001</c:v>
              </c:pt>
              <c:pt idx="54">
                <c:v>19.4162</c:v>
              </c:pt>
              <c:pt idx="55">
                <c:v>19.519400000000001</c:v>
              </c:pt>
              <c:pt idx="56">
                <c:v>19.519400000000001</c:v>
              </c:pt>
              <c:pt idx="57">
                <c:v>19.546099999999999</c:v>
              </c:pt>
              <c:pt idx="58">
                <c:v>19.482800000000001</c:v>
              </c:pt>
              <c:pt idx="59">
                <c:v>19.4297</c:v>
              </c:pt>
              <c:pt idx="60">
                <c:v>19.4862</c:v>
              </c:pt>
              <c:pt idx="61">
                <c:v>19.4862</c:v>
              </c:pt>
              <c:pt idx="62">
                <c:v>19.582599999999999</c:v>
              </c:pt>
              <c:pt idx="63">
                <c:v>19.564900000000002</c:v>
              </c:pt>
              <c:pt idx="64">
                <c:v>19.776399999999999</c:v>
              </c:pt>
              <c:pt idx="65">
                <c:v>19.597200000000001</c:v>
              </c:pt>
              <c:pt idx="66">
                <c:v>19.597200000000001</c:v>
              </c:pt>
              <c:pt idx="67">
                <c:v>19.5092</c:v>
              </c:pt>
              <c:pt idx="68">
                <c:v>19.509699999999999</c:v>
              </c:pt>
              <c:pt idx="69">
                <c:v>19.298100000000002</c:v>
              </c:pt>
              <c:pt idx="70">
                <c:v>19.14</c:v>
              </c:pt>
              <c:pt idx="71">
                <c:v>19.14</c:v>
              </c:pt>
              <c:pt idx="72">
                <c:v>19.183499999999999</c:v>
              </c:pt>
              <c:pt idx="73">
                <c:v>19.039000000000001</c:v>
              </c:pt>
              <c:pt idx="74">
                <c:v>18.931799999999999</c:v>
              </c:pt>
              <c:pt idx="75">
                <c:v>18.947800000000001</c:v>
              </c:pt>
              <c:pt idx="76">
                <c:v>18.947800000000001</c:v>
              </c:pt>
              <c:pt idx="77">
                <c:v>18.704999999999998</c:v>
              </c:pt>
              <c:pt idx="78">
                <c:v>18.7943</c:v>
              </c:pt>
              <c:pt idx="79">
                <c:v>18.751799999999999</c:v>
              </c:pt>
              <c:pt idx="80">
                <c:v>18.551500000000001</c:v>
              </c:pt>
              <c:pt idx="81">
                <c:v>18.551500000000001</c:v>
              </c:pt>
              <c:pt idx="82">
                <c:v>18.4544</c:v>
              </c:pt>
              <c:pt idx="83">
                <c:v>18.488099999999999</c:v>
              </c:pt>
              <c:pt idx="84">
                <c:v>18.755199999999999</c:v>
              </c:pt>
              <c:pt idx="85">
                <c:v>18.7118</c:v>
              </c:pt>
              <c:pt idx="86">
                <c:v>18.7118</c:v>
              </c:pt>
              <c:pt idx="87">
                <c:v>18.670200000000001</c:v>
              </c:pt>
              <c:pt idx="88">
                <c:v>18.586600000000001</c:v>
              </c:pt>
              <c:pt idx="89">
                <c:v>18.369299999999999</c:v>
              </c:pt>
              <c:pt idx="90">
                <c:v>18.254200000000001</c:v>
              </c:pt>
              <c:pt idx="91">
                <c:v>18.254200000000001</c:v>
              </c:pt>
              <c:pt idx="92">
                <c:v>17.903300000000002</c:v>
              </c:pt>
              <c:pt idx="93">
                <c:v>18.0701</c:v>
              </c:pt>
              <c:pt idx="94">
                <c:v>17.987500000000001</c:v>
              </c:pt>
              <c:pt idx="95">
                <c:v>17.983899999999998</c:v>
              </c:pt>
              <c:pt idx="96">
                <c:v>17.983899999999998</c:v>
              </c:pt>
              <c:pt idx="97">
                <c:v>18.006699999999999</c:v>
              </c:pt>
              <c:pt idx="98">
                <c:v>18.194400000000002</c:v>
              </c:pt>
              <c:pt idx="99">
                <c:v>18.121200000000002</c:v>
              </c:pt>
              <c:pt idx="100">
                <c:v>18.0185</c:v>
              </c:pt>
              <c:pt idx="101">
                <c:v>18.0185</c:v>
              </c:pt>
              <c:pt idx="102">
                <c:v>17.3992</c:v>
              </c:pt>
              <c:pt idx="103">
                <c:v>17.6145</c:v>
              </c:pt>
              <c:pt idx="104">
                <c:v>17.8626</c:v>
              </c:pt>
              <c:pt idx="105">
                <c:v>17.621400000000001</c:v>
              </c:pt>
              <c:pt idx="106">
                <c:v>17.621400000000001</c:v>
              </c:pt>
              <c:pt idx="107">
                <c:v>17.880299999999998</c:v>
              </c:pt>
              <c:pt idx="108">
                <c:v>18.1738</c:v>
              </c:pt>
              <c:pt idx="109">
                <c:v>18.413900000000002</c:v>
              </c:pt>
              <c:pt idx="110">
                <c:v>18.714700000000001</c:v>
              </c:pt>
              <c:pt idx="111">
                <c:v>18.714700000000001</c:v>
              </c:pt>
              <c:pt idx="112">
                <c:v>18.908300000000001</c:v>
              </c:pt>
              <c:pt idx="113">
                <c:v>19.1478</c:v>
              </c:pt>
              <c:pt idx="114">
                <c:v>19.616299999999999</c:v>
              </c:pt>
              <c:pt idx="115">
                <c:v>18.670999999999999</c:v>
              </c:pt>
              <c:pt idx="116">
                <c:v>18.670999999999999</c:v>
              </c:pt>
              <c:pt idx="117">
                <c:v>18.5319</c:v>
              </c:pt>
              <c:pt idx="118">
                <c:v>18.7926</c:v>
              </c:pt>
              <c:pt idx="119">
                <c:v>19.1952</c:v>
              </c:pt>
              <c:pt idx="120">
                <c:v>19.285699999999999</c:v>
              </c:pt>
              <c:pt idx="121">
                <c:v>19.285699999999999</c:v>
              </c:pt>
              <c:pt idx="122">
                <c:v>19.2788</c:v>
              </c:pt>
              <c:pt idx="123">
                <c:v>19.267700000000001</c:v>
              </c:pt>
              <c:pt idx="124">
                <c:v>19.209299999999999</c:v>
              </c:pt>
              <c:pt idx="125">
                <c:v>19.134399999999999</c:v>
              </c:pt>
              <c:pt idx="126">
                <c:v>19.134399999999999</c:v>
              </c:pt>
              <c:pt idx="127">
                <c:v>19.092300000000002</c:v>
              </c:pt>
              <c:pt idx="128">
                <c:v>19.152799999999999</c:v>
              </c:pt>
              <c:pt idx="129">
                <c:v>19.136199999999999</c:v>
              </c:pt>
              <c:pt idx="130">
                <c:v>19.295200000000001</c:v>
              </c:pt>
              <c:pt idx="131">
                <c:v>19.295200000000001</c:v>
              </c:pt>
              <c:pt idx="132">
                <c:v>19.282299999999999</c:v>
              </c:pt>
              <c:pt idx="133">
                <c:v>19.188300000000002</c:v>
              </c:pt>
              <c:pt idx="134">
                <c:v>19.202000000000002</c:v>
              </c:pt>
              <c:pt idx="135">
                <c:v>19.270499999999998</c:v>
              </c:pt>
              <c:pt idx="136">
                <c:v>19.270499999999998</c:v>
              </c:pt>
              <c:pt idx="137">
                <c:v>19.572800000000001</c:v>
              </c:pt>
              <c:pt idx="138">
                <c:v>19.589400000000001</c:v>
              </c:pt>
              <c:pt idx="139">
                <c:v>19.605499999999999</c:v>
              </c:pt>
              <c:pt idx="140">
                <c:v>19.8843</c:v>
              </c:pt>
              <c:pt idx="141">
                <c:v>19.8843</c:v>
              </c:pt>
              <c:pt idx="142">
                <c:v>20.206900000000001</c:v>
              </c:pt>
              <c:pt idx="143">
                <c:v>20.2699</c:v>
              </c:pt>
              <c:pt idx="144">
                <c:v>20.206099999999999</c:v>
              </c:pt>
              <c:pt idx="145">
                <c:v>20.066199999999998</c:v>
              </c:pt>
              <c:pt idx="146">
                <c:v>20.066199999999998</c:v>
              </c:pt>
              <c:pt idx="147">
                <c:v>20.427800000000001</c:v>
              </c:pt>
              <c:pt idx="148">
                <c:v>20.5425</c:v>
              </c:pt>
              <c:pt idx="149">
                <c:v>20.548999999999999</c:v>
              </c:pt>
              <c:pt idx="150">
                <c:v>20.621200000000002</c:v>
              </c:pt>
              <c:pt idx="151">
                <c:v>20.621200000000002</c:v>
              </c:pt>
              <c:pt idx="152">
                <c:v>20.863900000000001</c:v>
              </c:pt>
              <c:pt idx="153">
                <c:v>21.0534</c:v>
              </c:pt>
              <c:pt idx="154">
                <c:v>20.6691</c:v>
              </c:pt>
              <c:pt idx="155">
                <c:v>21.1069</c:v>
              </c:pt>
              <c:pt idx="156">
                <c:v>21.1069</c:v>
              </c:pt>
              <c:pt idx="157">
                <c:v>21.258500000000002</c:v>
              </c:pt>
              <c:pt idx="158">
                <c:v>21.1829</c:v>
              </c:pt>
              <c:pt idx="159">
                <c:v>21.071200000000001</c:v>
              </c:pt>
              <c:pt idx="160">
                <c:v>21.015000000000001</c:v>
              </c:pt>
              <c:pt idx="161">
                <c:v>21.015000000000001</c:v>
              </c:pt>
              <c:pt idx="162">
                <c:v>21.093800000000002</c:v>
              </c:pt>
              <c:pt idx="163">
                <c:v>20.960899999999999</c:v>
              </c:pt>
              <c:pt idx="164">
                <c:v>20.954999999999998</c:v>
              </c:pt>
              <c:pt idx="165">
                <c:v>20.7044</c:v>
              </c:pt>
              <c:pt idx="166">
                <c:v>20.7044</c:v>
              </c:pt>
              <c:pt idx="167">
                <c:v>21.049299999999999</c:v>
              </c:pt>
              <c:pt idx="168">
                <c:v>21.0502</c:v>
              </c:pt>
              <c:pt idx="169">
                <c:v>21.179099999999998</c:v>
              </c:pt>
              <c:pt idx="170">
                <c:v>21.1417</c:v>
              </c:pt>
              <c:pt idx="171">
                <c:v>21.1417</c:v>
              </c:pt>
              <c:pt idx="172">
                <c:v>21.332100000000001</c:v>
              </c:pt>
              <c:pt idx="173">
                <c:v>20.860299999999999</c:v>
              </c:pt>
              <c:pt idx="174">
                <c:v>20.464500000000001</c:v>
              </c:pt>
              <c:pt idx="175">
                <c:v>20.6907</c:v>
              </c:pt>
              <c:pt idx="176">
                <c:v>20.6907</c:v>
              </c:pt>
              <c:pt idx="177">
                <c:v>20.8735</c:v>
              </c:pt>
              <c:pt idx="178">
                <c:v>20.884</c:v>
              </c:pt>
              <c:pt idx="179">
                <c:v>21.089200000000002</c:v>
              </c:pt>
              <c:pt idx="180">
                <c:v>21.160299999999999</c:v>
              </c:pt>
              <c:pt idx="181">
                <c:v>21.160299999999999</c:v>
              </c:pt>
              <c:pt idx="182">
                <c:v>21.297499999999999</c:v>
              </c:pt>
              <c:pt idx="183">
                <c:v>21.4739</c:v>
              </c:pt>
              <c:pt idx="184">
                <c:v>21.479500000000002</c:v>
              </c:pt>
              <c:pt idx="185">
                <c:v>21.5565</c:v>
              </c:pt>
              <c:pt idx="186">
                <c:v>21.5565</c:v>
              </c:pt>
              <c:pt idx="187">
                <c:v>21.682500000000001</c:v>
              </c:pt>
              <c:pt idx="188">
                <c:v>21.768599999999999</c:v>
              </c:pt>
              <c:pt idx="189">
                <c:v>21.7943</c:v>
              </c:pt>
              <c:pt idx="190">
                <c:v>21.7943</c:v>
              </c:pt>
              <c:pt idx="191">
                <c:v>21.7943</c:v>
              </c:pt>
              <c:pt idx="192">
                <c:v>21.636199999999999</c:v>
              </c:pt>
              <c:pt idx="193">
                <c:v>21.789100000000001</c:v>
              </c:pt>
              <c:pt idx="194">
                <c:v>21.938700000000001</c:v>
              </c:pt>
              <c:pt idx="195">
                <c:v>21.957699999999999</c:v>
              </c:pt>
              <c:pt idx="196">
                <c:v>21.957699999999999</c:v>
              </c:pt>
              <c:pt idx="197">
                <c:v>21.846900000000002</c:v>
              </c:pt>
              <c:pt idx="198">
                <c:v>21.7638</c:v>
              </c:pt>
              <c:pt idx="199">
                <c:v>22.5379</c:v>
              </c:pt>
              <c:pt idx="200">
                <c:v>22.5959</c:v>
              </c:pt>
              <c:pt idx="201">
                <c:v>22.5959</c:v>
              </c:pt>
              <c:pt idx="202">
                <c:v>22.0425</c:v>
              </c:pt>
              <c:pt idx="203">
                <c:v>22.112500000000001</c:v>
              </c:pt>
              <c:pt idx="204">
                <c:v>22.210100000000001</c:v>
              </c:pt>
              <c:pt idx="205">
                <c:v>22.240300000000001</c:v>
              </c:pt>
              <c:pt idx="206">
                <c:v>22.240300000000001</c:v>
              </c:pt>
              <c:pt idx="207">
                <c:v>22.251999999999999</c:v>
              </c:pt>
              <c:pt idx="208">
                <c:v>22.2881</c:v>
              </c:pt>
              <c:pt idx="209">
                <c:v>22.1539</c:v>
              </c:pt>
              <c:pt idx="210">
                <c:v>22.4087</c:v>
              </c:pt>
              <c:pt idx="211">
                <c:v>22.4087</c:v>
              </c:pt>
              <c:pt idx="212">
                <c:v>22.1496</c:v>
              </c:pt>
              <c:pt idx="213">
                <c:v>22.092199999999998</c:v>
              </c:pt>
              <c:pt idx="214">
                <c:v>22.124600000000001</c:v>
              </c:pt>
              <c:pt idx="215">
                <c:v>21.763000000000002</c:v>
              </c:pt>
              <c:pt idx="216">
                <c:v>21.763000000000002</c:v>
              </c:pt>
              <c:pt idx="217">
                <c:v>21.4422</c:v>
              </c:pt>
              <c:pt idx="218">
                <c:v>21.596299999999999</c:v>
              </c:pt>
              <c:pt idx="219">
                <c:v>21.9421</c:v>
              </c:pt>
              <c:pt idx="220">
                <c:v>22.141200000000001</c:v>
              </c:pt>
              <c:pt idx="221">
                <c:v>22.141200000000001</c:v>
              </c:pt>
              <c:pt idx="222">
                <c:v>22.141200000000001</c:v>
              </c:pt>
              <c:pt idx="223">
                <c:v>22.141200000000001</c:v>
              </c:pt>
              <c:pt idx="224">
                <c:v>22.141200000000001</c:v>
              </c:pt>
              <c:pt idx="225">
                <c:v>22.141200000000001</c:v>
              </c:pt>
              <c:pt idx="226">
                <c:v>22.141200000000001</c:v>
              </c:pt>
              <c:pt idx="227">
                <c:v>21.874199999999998</c:v>
              </c:pt>
              <c:pt idx="228">
                <c:v>21.451799999999999</c:v>
              </c:pt>
              <c:pt idx="229">
                <c:v>21.3215</c:v>
              </c:pt>
              <c:pt idx="230">
                <c:v>21.388000000000002</c:v>
              </c:pt>
              <c:pt idx="231">
                <c:v>21.388000000000002</c:v>
              </c:pt>
              <c:pt idx="232">
                <c:v>21.271699999999999</c:v>
              </c:pt>
              <c:pt idx="233">
                <c:v>21.211600000000001</c:v>
              </c:pt>
              <c:pt idx="234">
                <c:v>21.022099999999998</c:v>
              </c:pt>
              <c:pt idx="235">
                <c:v>20.8965</c:v>
              </c:pt>
              <c:pt idx="236">
                <c:v>20.8965</c:v>
              </c:pt>
              <c:pt idx="237">
                <c:v>21.295300000000001</c:v>
              </c:pt>
              <c:pt idx="238">
                <c:v>21.186599999999999</c:v>
              </c:pt>
              <c:pt idx="239">
                <c:v>21.037299999999998</c:v>
              </c:pt>
              <c:pt idx="240">
                <c:v>21.0123</c:v>
              </c:pt>
              <c:pt idx="241">
                <c:v>21.0123</c:v>
              </c:pt>
              <c:pt idx="242">
                <c:v>21.0242</c:v>
              </c:pt>
              <c:pt idx="243">
                <c:v>21.000800000000002</c:v>
              </c:pt>
              <c:pt idx="244">
                <c:v>20.591100000000001</c:v>
              </c:pt>
              <c:pt idx="245">
                <c:v>20.432400000000001</c:v>
              </c:pt>
              <c:pt idx="246">
                <c:v>20.432400000000001</c:v>
              </c:pt>
              <c:pt idx="247">
                <c:v>20.398299999999999</c:v>
              </c:pt>
              <c:pt idx="248">
                <c:v>20.1616</c:v>
              </c:pt>
              <c:pt idx="249">
                <c:v>20.072299999999998</c:v>
              </c:pt>
              <c:pt idx="250">
                <c:v>20.279800000000002</c:v>
              </c:pt>
              <c:pt idx="251">
                <c:v>20.279800000000002</c:v>
              </c:pt>
              <c:pt idx="252">
                <c:v>20.090699999999998</c:v>
              </c:pt>
              <c:pt idx="253">
                <c:v>20.156600000000001</c:v>
              </c:pt>
              <c:pt idx="254">
                <c:v>20.1965</c:v>
              </c:pt>
              <c:pt idx="255">
                <c:v>19.808599999999998</c:v>
              </c:pt>
              <c:pt idx="256">
                <c:v>19.808599999999998</c:v>
              </c:pt>
              <c:pt idx="257">
                <c:v>19.5107</c:v>
              </c:pt>
              <c:pt idx="258">
                <c:v>19.2377</c:v>
              </c:pt>
              <c:pt idx="259">
                <c:v>19.3842</c:v>
              </c:pt>
              <c:pt idx="260">
                <c:v>19.059699999999999</c:v>
              </c:pt>
              <c:pt idx="261">
                <c:v>19.059699999999999</c:v>
              </c:pt>
              <c:pt idx="262">
                <c:v>19.6326</c:v>
              </c:pt>
              <c:pt idx="263">
                <c:v>19.322500000000002</c:v>
              </c:pt>
              <c:pt idx="264">
                <c:v>19.2197</c:v>
              </c:pt>
              <c:pt idx="265">
                <c:v>19.280899999999999</c:v>
              </c:pt>
              <c:pt idx="266">
                <c:v>19.280899999999999</c:v>
              </c:pt>
              <c:pt idx="267">
                <c:v>19.785399999999999</c:v>
              </c:pt>
              <c:pt idx="268">
                <c:v>19.603200000000001</c:v>
              </c:pt>
              <c:pt idx="269">
                <c:v>19.385100000000001</c:v>
              </c:pt>
              <c:pt idx="270">
                <c:v>19.141500000000001</c:v>
              </c:pt>
              <c:pt idx="271">
                <c:v>19.141500000000001</c:v>
              </c:pt>
              <c:pt idx="272">
                <c:v>19.141500000000001</c:v>
              </c:pt>
              <c:pt idx="273">
                <c:v>19.141500000000001</c:v>
              </c:pt>
              <c:pt idx="274">
                <c:v>19.141500000000001</c:v>
              </c:pt>
              <c:pt idx="275">
                <c:v>19.141500000000001</c:v>
              </c:pt>
              <c:pt idx="276">
                <c:v>19.141500000000001</c:v>
              </c:pt>
              <c:pt idx="277">
                <c:v>19.564699999999998</c:v>
              </c:pt>
              <c:pt idx="278">
                <c:v>19.5655</c:v>
              </c:pt>
              <c:pt idx="279">
                <c:v>19.4025</c:v>
              </c:pt>
              <c:pt idx="280">
                <c:v>19.553100000000001</c:v>
              </c:pt>
              <c:pt idx="281">
                <c:v>19.553100000000001</c:v>
              </c:pt>
              <c:pt idx="282">
                <c:v>19.385400000000001</c:v>
              </c:pt>
              <c:pt idx="283">
                <c:v>19.258600000000001</c:v>
              </c:pt>
              <c:pt idx="284">
                <c:v>19.276800000000001</c:v>
              </c:pt>
              <c:pt idx="285">
                <c:v>19.344999999999999</c:v>
              </c:pt>
              <c:pt idx="286">
                <c:v>19.344999999999999</c:v>
              </c:pt>
              <c:pt idx="287">
                <c:v>19.467199999999998</c:v>
              </c:pt>
              <c:pt idx="288">
                <c:v>19.575700000000001</c:v>
              </c:pt>
              <c:pt idx="289">
                <c:v>19.569900000000001</c:v>
              </c:pt>
              <c:pt idx="290">
                <c:v>19.583600000000001</c:v>
              </c:pt>
              <c:pt idx="291">
                <c:v>19.583600000000001</c:v>
              </c:pt>
              <c:pt idx="292">
                <c:v>19.924600000000002</c:v>
              </c:pt>
              <c:pt idx="293">
                <c:v>20.138400000000001</c:v>
              </c:pt>
              <c:pt idx="294">
                <c:v>20.238800000000001</c:v>
              </c:pt>
              <c:pt idx="295">
                <c:v>20.3185</c:v>
              </c:pt>
              <c:pt idx="296">
                <c:v>20.3185</c:v>
              </c:pt>
              <c:pt idx="297">
                <c:v>20.265699999999999</c:v>
              </c:pt>
              <c:pt idx="298">
                <c:v>20.133199999999999</c:v>
              </c:pt>
              <c:pt idx="299">
                <c:v>20.1282</c:v>
              </c:pt>
              <c:pt idx="300">
                <c:v>19.9815</c:v>
              </c:pt>
              <c:pt idx="301">
                <c:v>19.9815</c:v>
              </c:pt>
              <c:pt idx="302">
                <c:v>20.214200000000002</c:v>
              </c:pt>
              <c:pt idx="303">
                <c:v>20.097000000000001</c:v>
              </c:pt>
              <c:pt idx="304">
                <c:v>20.216799999999999</c:v>
              </c:pt>
              <c:pt idx="305">
                <c:v>20.114899999999999</c:v>
              </c:pt>
              <c:pt idx="306">
                <c:v>20.114899999999999</c:v>
              </c:pt>
              <c:pt idx="307">
                <c:v>18.564599999999999</c:v>
              </c:pt>
              <c:pt idx="308">
                <c:v>18.822900000000001</c:v>
              </c:pt>
              <c:pt idx="309">
                <c:v>18.907399999999999</c:v>
              </c:pt>
              <c:pt idx="310">
                <c:v>18.8262</c:v>
              </c:pt>
              <c:pt idx="311">
                <c:v>18.8262</c:v>
              </c:pt>
              <c:pt idx="312">
                <c:v>18.9894</c:v>
              </c:pt>
              <c:pt idx="313">
                <c:v>19.0428</c:v>
              </c:pt>
              <c:pt idx="314">
                <c:v>19.250800000000002</c:v>
              </c:pt>
              <c:pt idx="315">
                <c:v>19.3048</c:v>
              </c:pt>
              <c:pt idx="316">
                <c:v>19.3048</c:v>
              </c:pt>
              <c:pt idx="317">
                <c:v>19.392199999999999</c:v>
              </c:pt>
              <c:pt idx="318">
                <c:v>19.555599999999998</c:v>
              </c:pt>
              <c:pt idx="319">
                <c:v>19.7622</c:v>
              </c:pt>
              <c:pt idx="320">
                <c:v>19.781600000000001</c:v>
              </c:pt>
              <c:pt idx="321">
                <c:v>19.781600000000001</c:v>
              </c:pt>
              <c:pt idx="322">
                <c:v>19.939599999999999</c:v>
              </c:pt>
              <c:pt idx="323">
                <c:v>19.790800000000001</c:v>
              </c:pt>
              <c:pt idx="324">
                <c:v>19.641200000000001</c:v>
              </c:pt>
              <c:pt idx="325">
                <c:v>19.684200000000001</c:v>
              </c:pt>
              <c:pt idx="326">
                <c:v>19.684200000000001</c:v>
              </c:pt>
              <c:pt idx="327">
                <c:v>19.694099999999999</c:v>
              </c:pt>
              <c:pt idx="328">
                <c:v>19.7026</c:v>
              </c:pt>
              <c:pt idx="329">
                <c:v>19.628299999999999</c:v>
              </c:pt>
              <c:pt idx="330">
                <c:v>19.611599999999999</c:v>
              </c:pt>
              <c:pt idx="331">
                <c:v>19.611599999999999</c:v>
              </c:pt>
              <c:pt idx="332">
                <c:v>19.357500000000002</c:v>
              </c:pt>
              <c:pt idx="333">
                <c:v>19.3855</c:v>
              </c:pt>
              <c:pt idx="334">
                <c:v>19.0093</c:v>
              </c:pt>
              <c:pt idx="335">
                <c:v>19.122499999999999</c:v>
              </c:pt>
              <c:pt idx="336">
                <c:v>19.122499999999999</c:v>
              </c:pt>
              <c:pt idx="337">
                <c:v>19.1815</c:v>
              </c:pt>
              <c:pt idx="338">
                <c:v>19.2255</c:v>
              </c:pt>
              <c:pt idx="339">
                <c:v>19.3048</c:v>
              </c:pt>
              <c:pt idx="340">
                <c:v>19.570900000000002</c:v>
              </c:pt>
              <c:pt idx="341">
                <c:v>19.570900000000002</c:v>
              </c:pt>
              <c:pt idx="342">
                <c:v>19.639399999999998</c:v>
              </c:pt>
              <c:pt idx="343">
                <c:v>19.9208</c:v>
              </c:pt>
              <c:pt idx="344">
                <c:v>20.0398</c:v>
              </c:pt>
              <c:pt idx="345">
                <c:v>20.084800000000001</c:v>
              </c:pt>
              <c:pt idx="346">
                <c:v>20.084800000000001</c:v>
              </c:pt>
              <c:pt idx="347">
                <c:v>19.823499999999999</c:v>
              </c:pt>
              <c:pt idx="348">
                <c:v>19.8935</c:v>
              </c:pt>
              <c:pt idx="349">
                <c:v>19.552900000000001</c:v>
              </c:pt>
              <c:pt idx="350">
                <c:v>19.408300000000001</c:v>
              </c:pt>
              <c:pt idx="351">
                <c:v>19.408300000000001</c:v>
              </c:pt>
              <c:pt idx="352">
                <c:v>19.340499999999999</c:v>
              </c:pt>
              <c:pt idx="353">
                <c:v>19.5441</c:v>
              </c:pt>
              <c:pt idx="354">
                <c:v>19.386099999999999</c:v>
              </c:pt>
              <c:pt idx="355">
                <c:v>19.486899999999999</c:v>
              </c:pt>
              <c:pt idx="356">
                <c:v>19.486899999999999</c:v>
              </c:pt>
              <c:pt idx="357">
                <c:v>19.4009</c:v>
              </c:pt>
              <c:pt idx="358">
                <c:v>19.489799999999999</c:v>
              </c:pt>
              <c:pt idx="359">
                <c:v>19.5426</c:v>
              </c:pt>
              <c:pt idx="360">
                <c:v>19.314599999999999</c:v>
              </c:pt>
              <c:pt idx="361">
                <c:v>19.314599999999999</c:v>
              </c:pt>
              <c:pt idx="362">
                <c:v>19.5289</c:v>
              </c:pt>
              <c:pt idx="363">
                <c:v>19.4466</c:v>
              </c:pt>
              <c:pt idx="364">
                <c:v>19.375800000000002</c:v>
              </c:pt>
              <c:pt idx="365">
                <c:v>19.367699999999999</c:v>
              </c:pt>
              <c:pt idx="366">
                <c:v>19.367699999999999</c:v>
              </c:pt>
              <c:pt idx="367">
                <c:v>19.602599999999999</c:v>
              </c:pt>
              <c:pt idx="368">
                <c:v>19.654900000000001</c:v>
              </c:pt>
              <c:pt idx="369">
                <c:v>19.5687</c:v>
              </c:pt>
              <c:pt idx="370">
                <c:v>19.523099999999999</c:v>
              </c:pt>
              <c:pt idx="371">
                <c:v>19.523099999999999</c:v>
              </c:pt>
              <c:pt idx="372">
                <c:v>19.570599999999999</c:v>
              </c:pt>
              <c:pt idx="373">
                <c:v>18.539400000000001</c:v>
              </c:pt>
              <c:pt idx="374">
                <c:v>18.921500000000002</c:v>
              </c:pt>
              <c:pt idx="375">
                <c:v>18.970300000000002</c:v>
              </c:pt>
              <c:pt idx="376">
                <c:v>18.970500000000001</c:v>
              </c:pt>
              <c:pt idx="377">
                <c:v>19.155999999999999</c:v>
              </c:pt>
              <c:pt idx="378">
                <c:v>19.083200000000001</c:v>
              </c:pt>
              <c:pt idx="379">
                <c:v>19.0227</c:v>
              </c:pt>
              <c:pt idx="380">
                <c:v>18.7818</c:v>
              </c:pt>
              <c:pt idx="381">
                <c:v>18.7818</c:v>
              </c:pt>
              <c:pt idx="382">
                <c:v>18.854800000000001</c:v>
              </c:pt>
              <c:pt idx="383">
                <c:v>18.910499999999999</c:v>
              </c:pt>
              <c:pt idx="384">
                <c:v>18.909199999999998</c:v>
              </c:pt>
              <c:pt idx="385">
                <c:v>18.847300000000001</c:v>
              </c:pt>
              <c:pt idx="386">
                <c:v>18.847300000000001</c:v>
              </c:pt>
              <c:pt idx="387">
                <c:v>18.7501</c:v>
              </c:pt>
              <c:pt idx="388">
                <c:v>18.706</c:v>
              </c:pt>
              <c:pt idx="389">
                <c:v>18.427399999999999</c:v>
              </c:pt>
              <c:pt idx="390">
                <c:v>18.529699999999998</c:v>
              </c:pt>
              <c:pt idx="391">
                <c:v>18.529699999999998</c:v>
              </c:pt>
              <c:pt idx="392">
                <c:v>18.6416</c:v>
              </c:pt>
              <c:pt idx="393">
                <c:v>18.7577</c:v>
              </c:pt>
              <c:pt idx="394">
                <c:v>18.855799999999999</c:v>
              </c:pt>
              <c:pt idx="395">
                <c:v>18.9587</c:v>
              </c:pt>
              <c:pt idx="396">
                <c:v>18.9587</c:v>
              </c:pt>
              <c:pt idx="397">
                <c:v>19.226099999999999</c:v>
              </c:pt>
              <c:pt idx="398">
                <c:v>19.412700000000001</c:v>
              </c:pt>
              <c:pt idx="399">
                <c:v>19.3415</c:v>
              </c:pt>
              <c:pt idx="400">
                <c:v>19.2408</c:v>
              </c:pt>
              <c:pt idx="401">
                <c:v>19.2408</c:v>
              </c:pt>
              <c:pt idx="402">
                <c:v>19.217700000000001</c:v>
              </c:pt>
              <c:pt idx="403">
                <c:v>18.9711</c:v>
              </c:pt>
              <c:pt idx="404">
                <c:v>18.979399999999998</c:v>
              </c:pt>
              <c:pt idx="405">
                <c:v>18.852900000000002</c:v>
              </c:pt>
              <c:pt idx="406">
                <c:v>18.852900000000002</c:v>
              </c:pt>
              <c:pt idx="407">
                <c:v>18.9802</c:v>
              </c:pt>
              <c:pt idx="408">
                <c:v>18.9419</c:v>
              </c:pt>
              <c:pt idx="409">
                <c:v>18.906300000000002</c:v>
              </c:pt>
              <c:pt idx="410">
                <c:v>18.86</c:v>
              </c:pt>
              <c:pt idx="411">
                <c:v>18.86</c:v>
              </c:pt>
              <c:pt idx="412">
                <c:v>19.059000000000001</c:v>
              </c:pt>
              <c:pt idx="413">
                <c:v>19.099499999999999</c:v>
              </c:pt>
              <c:pt idx="414">
                <c:v>19.167400000000001</c:v>
              </c:pt>
              <c:pt idx="415">
                <c:v>19.2027</c:v>
              </c:pt>
              <c:pt idx="416">
                <c:v>19.2027</c:v>
              </c:pt>
              <c:pt idx="417">
                <c:v>19.131399999999999</c:v>
              </c:pt>
              <c:pt idx="418">
                <c:v>19.170000000000002</c:v>
              </c:pt>
              <c:pt idx="419">
                <c:v>19.076799999999999</c:v>
              </c:pt>
              <c:pt idx="420">
                <c:v>19.116099999999999</c:v>
              </c:pt>
              <c:pt idx="421">
                <c:v>19.116099999999999</c:v>
              </c:pt>
              <c:pt idx="422">
                <c:v>19.120200000000001</c:v>
              </c:pt>
              <c:pt idx="423">
                <c:v>19.225300000000001</c:v>
              </c:pt>
              <c:pt idx="424">
                <c:v>19.341000000000001</c:v>
              </c:pt>
              <c:pt idx="425">
                <c:v>19.452200000000001</c:v>
              </c:pt>
              <c:pt idx="426">
                <c:v>19.452200000000001</c:v>
              </c:pt>
              <c:pt idx="427">
                <c:v>19.635999999999999</c:v>
              </c:pt>
              <c:pt idx="428">
                <c:v>19.607399999999998</c:v>
              </c:pt>
              <c:pt idx="429">
                <c:v>19.554600000000001</c:v>
              </c:pt>
              <c:pt idx="430">
                <c:v>19.535599999999999</c:v>
              </c:pt>
              <c:pt idx="431">
                <c:v>19.535599999999999</c:v>
              </c:pt>
              <c:pt idx="432">
                <c:v>19.4757</c:v>
              </c:pt>
              <c:pt idx="433">
                <c:v>19.551200000000001</c:v>
              </c:pt>
              <c:pt idx="434">
                <c:v>19.6065</c:v>
              </c:pt>
              <c:pt idx="435">
                <c:v>19.552700000000002</c:v>
              </c:pt>
              <c:pt idx="436">
                <c:v>19.552700000000002</c:v>
              </c:pt>
              <c:pt idx="437">
                <c:v>19.526700000000002</c:v>
              </c:pt>
              <c:pt idx="438">
                <c:v>19.617100000000001</c:v>
              </c:pt>
              <c:pt idx="439">
                <c:v>19.555900000000001</c:v>
              </c:pt>
              <c:pt idx="440">
                <c:v>19.5792</c:v>
              </c:pt>
              <c:pt idx="441">
                <c:v>19.5792</c:v>
              </c:pt>
              <c:pt idx="442">
                <c:v>19.632000000000001</c:v>
              </c:pt>
              <c:pt idx="443">
                <c:v>19.545200000000001</c:v>
              </c:pt>
              <c:pt idx="444">
                <c:v>19.496500000000001</c:v>
              </c:pt>
              <c:pt idx="445">
                <c:v>19.473099999999999</c:v>
              </c:pt>
              <c:pt idx="446">
                <c:v>19.473099999999999</c:v>
              </c:pt>
              <c:pt idx="447">
                <c:v>19.2729</c:v>
              </c:pt>
              <c:pt idx="448">
                <c:v>19.440000000000001</c:v>
              </c:pt>
              <c:pt idx="449">
                <c:v>19.466699999999999</c:v>
              </c:pt>
              <c:pt idx="450">
                <c:v>19.622599999999998</c:v>
              </c:pt>
              <c:pt idx="451">
                <c:v>19.622599999999998</c:v>
              </c:pt>
              <c:pt idx="452">
                <c:v>19.540600000000001</c:v>
              </c:pt>
              <c:pt idx="453">
                <c:v>19.5166</c:v>
              </c:pt>
              <c:pt idx="454">
                <c:v>19.383600000000001</c:v>
              </c:pt>
              <c:pt idx="455">
                <c:v>19.1557</c:v>
              </c:pt>
              <c:pt idx="456">
                <c:v>19.1557</c:v>
              </c:pt>
              <c:pt idx="457">
                <c:v>17.223099999999999</c:v>
              </c:pt>
              <c:pt idx="458">
                <c:v>16.891500000000001</c:v>
              </c:pt>
              <c:pt idx="459">
                <c:v>17.1433</c:v>
              </c:pt>
              <c:pt idx="460">
                <c:v>18.663399999999999</c:v>
              </c:pt>
              <c:pt idx="461">
                <c:v>18.663399999999999</c:v>
              </c:pt>
              <c:pt idx="462">
                <c:v>18.639900000000001</c:v>
              </c:pt>
              <c:pt idx="463">
                <c:v>18.6311</c:v>
              </c:pt>
              <c:pt idx="464">
                <c:v>18.5533</c:v>
              </c:pt>
              <c:pt idx="465">
                <c:v>19.099299999999999</c:v>
              </c:pt>
              <c:pt idx="466">
                <c:v>19.099299999999999</c:v>
              </c:pt>
              <c:pt idx="467">
                <c:v>19.413399999999999</c:v>
              </c:pt>
              <c:pt idx="468">
                <c:v>19.268899999999999</c:v>
              </c:pt>
              <c:pt idx="469">
                <c:v>19.134599999999999</c:v>
              </c:pt>
              <c:pt idx="470">
                <c:v>19.212700000000002</c:v>
              </c:pt>
              <c:pt idx="471">
                <c:v>19.212700000000002</c:v>
              </c:pt>
              <c:pt idx="472">
                <c:v>19.239699999999999</c:v>
              </c:pt>
              <c:pt idx="473">
                <c:v>19.114999999999998</c:v>
              </c:pt>
              <c:pt idx="474">
                <c:v>19.5565</c:v>
              </c:pt>
              <c:pt idx="475">
                <c:v>19.6709</c:v>
              </c:pt>
              <c:pt idx="476">
                <c:v>19.6709</c:v>
              </c:pt>
              <c:pt idx="477">
                <c:v>19.6709</c:v>
              </c:pt>
              <c:pt idx="478">
                <c:v>19.6709</c:v>
              </c:pt>
              <c:pt idx="479">
                <c:v>19.6709</c:v>
              </c:pt>
              <c:pt idx="480">
                <c:v>19.415900000000001</c:v>
              </c:pt>
              <c:pt idx="481">
                <c:v>19.415900000000001</c:v>
              </c:pt>
              <c:pt idx="482">
                <c:v>18.317900000000002</c:v>
              </c:pt>
              <c:pt idx="483">
                <c:v>18.476400000000002</c:v>
              </c:pt>
              <c:pt idx="484">
                <c:v>18.1812</c:v>
              </c:pt>
              <c:pt idx="485">
                <c:v>18.867599999999999</c:v>
              </c:pt>
              <c:pt idx="486">
                <c:v>18.867599999999999</c:v>
              </c:pt>
              <c:pt idx="487">
                <c:v>18.9542</c:v>
              </c:pt>
              <c:pt idx="488">
                <c:v>19.014099999999999</c:v>
              </c:pt>
              <c:pt idx="489">
                <c:v>19.087599999999998</c:v>
              </c:pt>
              <c:pt idx="490">
                <c:v>18.952400000000001</c:v>
              </c:pt>
              <c:pt idx="491">
                <c:v>18.952400000000001</c:v>
              </c:pt>
              <c:pt idx="492">
                <c:v>18.909400000000002</c:v>
              </c:pt>
              <c:pt idx="493">
                <c:v>19.003499999999999</c:v>
              </c:pt>
              <c:pt idx="494">
                <c:v>19.177399999999999</c:v>
              </c:pt>
              <c:pt idx="495">
                <c:v>19.3354</c:v>
              </c:pt>
              <c:pt idx="496">
                <c:v>19.3354</c:v>
              </c:pt>
              <c:pt idx="497">
                <c:v>19.301500000000001</c:v>
              </c:pt>
              <c:pt idx="498">
                <c:v>19.232099999999999</c:v>
              </c:pt>
              <c:pt idx="499">
                <c:v>19.163799999999998</c:v>
              </c:pt>
              <c:pt idx="500">
                <c:v>18.9511</c:v>
              </c:pt>
              <c:pt idx="501">
                <c:v>18.9511</c:v>
              </c:pt>
              <c:pt idx="502">
                <c:v>18.737300000000001</c:v>
              </c:pt>
              <c:pt idx="503">
                <c:v>18.770199999999999</c:v>
              </c:pt>
              <c:pt idx="504">
                <c:v>18.7424</c:v>
              </c:pt>
              <c:pt idx="505">
                <c:v>17.734000000000002</c:v>
              </c:pt>
              <c:pt idx="506">
                <c:v>17.734000000000002</c:v>
              </c:pt>
              <c:pt idx="507">
                <c:v>17.913399999999999</c:v>
              </c:pt>
              <c:pt idx="508">
                <c:v>17.987500000000001</c:v>
              </c:pt>
              <c:pt idx="509">
                <c:v>18.061800000000002</c:v>
              </c:pt>
              <c:pt idx="510">
                <c:v>18.004100000000001</c:v>
              </c:pt>
              <c:pt idx="511">
                <c:v>18.004100000000001</c:v>
              </c:pt>
              <c:pt idx="512">
                <c:v>17.907399999999999</c:v>
              </c:pt>
              <c:pt idx="513">
                <c:v>17.9726</c:v>
              </c:pt>
              <c:pt idx="514">
                <c:v>17.733499999999999</c:v>
              </c:pt>
              <c:pt idx="515">
                <c:v>17.5869</c:v>
              </c:pt>
              <c:pt idx="516">
                <c:v>17.5869</c:v>
              </c:pt>
              <c:pt idx="517">
                <c:v>17.438099999999999</c:v>
              </c:pt>
              <c:pt idx="518">
                <c:v>17.215</c:v>
              </c:pt>
              <c:pt idx="519">
                <c:v>17.4053</c:v>
              </c:pt>
              <c:pt idx="520">
                <c:v>17.290700000000001</c:v>
              </c:pt>
              <c:pt idx="521">
                <c:v>17.290700000000001</c:v>
              </c:pt>
              <c:pt idx="522">
                <c:v>17.0443</c:v>
              </c:pt>
              <c:pt idx="523">
                <c:v>17.024999999999999</c:v>
              </c:pt>
              <c:pt idx="524">
                <c:v>17.313600000000001</c:v>
              </c:pt>
              <c:pt idx="525">
                <c:v>17.313600000000001</c:v>
              </c:pt>
              <c:pt idx="526">
                <c:v>17.313600000000001</c:v>
              </c:pt>
              <c:pt idx="527">
                <c:v>17.313600000000001</c:v>
              </c:pt>
              <c:pt idx="528">
                <c:v>17.313600000000001</c:v>
              </c:pt>
              <c:pt idx="529">
                <c:v>17.312000000000001</c:v>
              </c:pt>
              <c:pt idx="530">
                <c:v>17.128299999999999</c:v>
              </c:pt>
              <c:pt idx="531">
                <c:v>17.128299999999999</c:v>
              </c:pt>
              <c:pt idx="532">
                <c:v>17.149699999999999</c:v>
              </c:pt>
              <c:pt idx="533">
                <c:v>16.945900000000002</c:v>
              </c:pt>
              <c:pt idx="534">
                <c:v>16.790700000000001</c:v>
              </c:pt>
              <c:pt idx="535">
                <c:v>16.810600000000001</c:v>
              </c:pt>
              <c:pt idx="536">
                <c:v>16.810600000000001</c:v>
              </c:pt>
              <c:pt idx="537">
                <c:v>16.9329</c:v>
              </c:pt>
              <c:pt idx="538">
                <c:v>17.308</c:v>
              </c:pt>
              <c:pt idx="539">
                <c:v>17.317599999999999</c:v>
              </c:pt>
              <c:pt idx="540">
                <c:v>17.470300000000002</c:v>
              </c:pt>
              <c:pt idx="541">
                <c:v>17.470300000000002</c:v>
              </c:pt>
              <c:pt idx="542">
                <c:v>17.594100000000001</c:v>
              </c:pt>
              <c:pt idx="543">
                <c:v>17.497</c:v>
              </c:pt>
              <c:pt idx="544">
                <c:v>17.526700000000002</c:v>
              </c:pt>
              <c:pt idx="545">
                <c:v>17.760300000000001</c:v>
              </c:pt>
              <c:pt idx="546">
                <c:v>17.760300000000001</c:v>
              </c:pt>
              <c:pt idx="547">
                <c:v>17.884399999999999</c:v>
              </c:pt>
              <c:pt idx="548">
                <c:v>17.822900000000001</c:v>
              </c:pt>
              <c:pt idx="549">
                <c:v>17.785399999999999</c:v>
              </c:pt>
              <c:pt idx="550">
                <c:v>17.7806</c:v>
              </c:pt>
              <c:pt idx="551">
                <c:v>17.7806</c:v>
              </c:pt>
              <c:pt idx="552">
                <c:v>17.686699999999998</c:v>
              </c:pt>
              <c:pt idx="553">
                <c:v>17.4953</c:v>
              </c:pt>
              <c:pt idx="554">
                <c:v>17.421500000000002</c:v>
              </c:pt>
              <c:pt idx="555">
                <c:v>17.371500000000001</c:v>
              </c:pt>
              <c:pt idx="556">
                <c:v>17.371500000000001</c:v>
              </c:pt>
              <c:pt idx="557">
                <c:v>17.3504</c:v>
              </c:pt>
              <c:pt idx="558">
                <c:v>17.117699999999999</c:v>
              </c:pt>
              <c:pt idx="559">
                <c:v>17.382000000000001</c:v>
              </c:pt>
              <c:pt idx="560">
                <c:v>17.331099999999999</c:v>
              </c:pt>
              <c:pt idx="561">
                <c:v>17.331099999999999</c:v>
              </c:pt>
              <c:pt idx="562">
                <c:v>17.232299999999999</c:v>
              </c:pt>
              <c:pt idx="563">
                <c:v>17.161200000000001</c:v>
              </c:pt>
              <c:pt idx="564">
                <c:v>17.316099999999999</c:v>
              </c:pt>
              <c:pt idx="565">
                <c:v>17.346499999999999</c:v>
              </c:pt>
              <c:pt idx="566">
                <c:v>17.346499999999999</c:v>
              </c:pt>
              <c:pt idx="567">
                <c:v>17.142600000000002</c:v>
              </c:pt>
              <c:pt idx="568">
                <c:v>17.3307</c:v>
              </c:pt>
              <c:pt idx="569">
                <c:v>17.349599999999999</c:v>
              </c:pt>
              <c:pt idx="570">
                <c:v>17.333200000000001</c:v>
              </c:pt>
              <c:pt idx="571">
                <c:v>17.333200000000001</c:v>
              </c:pt>
              <c:pt idx="572">
                <c:v>17.2285</c:v>
              </c:pt>
              <c:pt idx="573">
                <c:v>17.176400000000001</c:v>
              </c:pt>
              <c:pt idx="574">
                <c:v>17.162800000000001</c:v>
              </c:pt>
              <c:pt idx="575">
                <c:v>17.285599999999999</c:v>
              </c:pt>
              <c:pt idx="576">
                <c:v>17.285599999999999</c:v>
              </c:pt>
              <c:pt idx="577">
                <c:v>17.483599999999999</c:v>
              </c:pt>
              <c:pt idx="578">
                <c:v>17.471399999999999</c:v>
              </c:pt>
              <c:pt idx="579">
                <c:v>17.476099999999999</c:v>
              </c:pt>
              <c:pt idx="580">
                <c:v>17.501899999999999</c:v>
              </c:pt>
              <c:pt idx="581">
                <c:v>17.501899999999999</c:v>
              </c:pt>
              <c:pt idx="582">
                <c:v>17.510200000000001</c:v>
              </c:pt>
              <c:pt idx="583">
                <c:v>17.471699999999998</c:v>
              </c:pt>
              <c:pt idx="584">
                <c:v>17.3325</c:v>
              </c:pt>
              <c:pt idx="585">
                <c:v>17.214700000000001</c:v>
              </c:pt>
              <c:pt idx="586">
                <c:v>17.214700000000001</c:v>
              </c:pt>
              <c:pt idx="587">
                <c:v>17.166399999999999</c:v>
              </c:pt>
              <c:pt idx="588">
                <c:v>17.189599999999999</c:v>
              </c:pt>
              <c:pt idx="589">
                <c:v>17.092500000000001</c:v>
              </c:pt>
              <c:pt idx="590">
                <c:v>17.165700000000001</c:v>
              </c:pt>
              <c:pt idx="591">
                <c:v>17.165700000000001</c:v>
              </c:pt>
              <c:pt idx="592">
                <c:v>16.928799999999999</c:v>
              </c:pt>
              <c:pt idx="593">
                <c:v>16.983799999999999</c:v>
              </c:pt>
              <c:pt idx="594">
                <c:v>16.956900000000001</c:v>
              </c:pt>
              <c:pt idx="595">
                <c:v>16.9054</c:v>
              </c:pt>
              <c:pt idx="596">
                <c:v>16.9054</c:v>
              </c:pt>
              <c:pt idx="597">
                <c:v>16.861599999999999</c:v>
              </c:pt>
              <c:pt idx="598">
                <c:v>17.001300000000001</c:v>
              </c:pt>
              <c:pt idx="599">
                <c:v>17.18</c:v>
              </c:pt>
              <c:pt idx="600">
                <c:v>17.385899999999999</c:v>
              </c:pt>
              <c:pt idx="601">
                <c:v>17.385899999999999</c:v>
              </c:pt>
              <c:pt idx="602">
                <c:v>17.5703</c:v>
              </c:pt>
              <c:pt idx="603">
                <c:v>17.5703</c:v>
              </c:pt>
              <c:pt idx="604">
                <c:v>18.5715</c:v>
              </c:pt>
              <c:pt idx="605">
                <c:v>18.336300000000001</c:v>
              </c:pt>
              <c:pt idx="606">
                <c:v>18.336300000000001</c:v>
              </c:pt>
              <c:pt idx="607">
                <c:v>18.525500000000001</c:v>
              </c:pt>
              <c:pt idx="608">
                <c:v>18.6706</c:v>
              </c:pt>
              <c:pt idx="609">
                <c:v>18.738199999999999</c:v>
              </c:pt>
              <c:pt idx="610">
                <c:v>18.648700000000002</c:v>
              </c:pt>
              <c:pt idx="611">
                <c:v>18.648700000000002</c:v>
              </c:pt>
              <c:pt idx="612">
                <c:v>18.8371</c:v>
              </c:pt>
              <c:pt idx="613">
                <c:v>18.773700000000002</c:v>
              </c:pt>
              <c:pt idx="614">
                <c:v>18.746400000000001</c:v>
              </c:pt>
              <c:pt idx="615">
                <c:v>18.779299999999999</c:v>
              </c:pt>
              <c:pt idx="616">
                <c:v>18.779299999999999</c:v>
              </c:pt>
              <c:pt idx="617">
                <c:v>18.733499999999999</c:v>
              </c:pt>
              <c:pt idx="618">
                <c:v>18.770900000000001</c:v>
              </c:pt>
              <c:pt idx="619">
                <c:v>18.8856</c:v>
              </c:pt>
              <c:pt idx="620">
                <c:v>18.927399999999999</c:v>
              </c:pt>
              <c:pt idx="621">
                <c:v>18.927399999999999</c:v>
              </c:pt>
              <c:pt idx="622">
                <c:v>18.863600000000002</c:v>
              </c:pt>
              <c:pt idx="623">
                <c:v>18.728100000000001</c:v>
              </c:pt>
              <c:pt idx="624">
                <c:v>18.766200000000001</c:v>
              </c:pt>
              <c:pt idx="625">
                <c:v>18.8005</c:v>
              </c:pt>
              <c:pt idx="626">
                <c:v>18.8005</c:v>
              </c:pt>
              <c:pt idx="627">
                <c:v>18.784800000000001</c:v>
              </c:pt>
              <c:pt idx="628">
                <c:v>18.888500000000001</c:v>
              </c:pt>
              <c:pt idx="629">
                <c:v>19.0488</c:v>
              </c:pt>
              <c:pt idx="630">
                <c:v>18.8477</c:v>
              </c:pt>
              <c:pt idx="631">
                <c:v>18.8477</c:v>
              </c:pt>
              <c:pt idx="632">
                <c:v>17.545999999999999</c:v>
              </c:pt>
              <c:pt idx="633">
                <c:v>17.397200000000002</c:v>
              </c:pt>
              <c:pt idx="634">
                <c:v>17.402699999999999</c:v>
              </c:pt>
              <c:pt idx="635">
                <c:v>17.4544</c:v>
              </c:pt>
              <c:pt idx="636">
                <c:v>17.4544</c:v>
              </c:pt>
              <c:pt idx="637">
                <c:v>17.383099999999999</c:v>
              </c:pt>
              <c:pt idx="638">
                <c:v>17.4404</c:v>
              </c:pt>
              <c:pt idx="639">
                <c:v>17.379899999999999</c:v>
              </c:pt>
              <c:pt idx="640">
                <c:v>17.235900000000001</c:v>
              </c:pt>
              <c:pt idx="641">
                <c:v>17.235900000000001</c:v>
              </c:pt>
              <c:pt idx="642">
                <c:v>17.088200000000001</c:v>
              </c:pt>
              <c:pt idx="643">
                <c:v>17.174099999999999</c:v>
              </c:pt>
              <c:pt idx="644">
                <c:v>17.000299999999999</c:v>
              </c:pt>
              <c:pt idx="645">
                <c:v>17.02</c:v>
              </c:pt>
              <c:pt idx="646">
                <c:v>17.02</c:v>
              </c:pt>
              <c:pt idx="647">
                <c:v>16.785699999999999</c:v>
              </c:pt>
              <c:pt idx="648">
                <c:v>16.5715</c:v>
              </c:pt>
              <c:pt idx="649">
                <c:v>16.526800000000001</c:v>
              </c:pt>
              <c:pt idx="650">
                <c:v>16.526800000000001</c:v>
              </c:pt>
              <c:pt idx="651">
                <c:v>16.526800000000001</c:v>
              </c:pt>
              <c:pt idx="652">
                <c:v>16.401499999999999</c:v>
              </c:pt>
              <c:pt idx="653">
                <c:v>16.410699999999999</c:v>
              </c:pt>
              <c:pt idx="654">
                <c:v>16.444900000000001</c:v>
              </c:pt>
              <c:pt idx="655">
                <c:v>16.519200000000001</c:v>
              </c:pt>
              <c:pt idx="656">
                <c:v>16.519200000000001</c:v>
              </c:pt>
              <c:pt idx="657">
                <c:v>16.557099999999998</c:v>
              </c:pt>
              <c:pt idx="658">
                <c:v>16.6525</c:v>
              </c:pt>
              <c:pt idx="659">
                <c:v>16.697500000000002</c:v>
              </c:pt>
              <c:pt idx="660">
                <c:v>16.7303</c:v>
              </c:pt>
              <c:pt idx="661">
                <c:v>16.7303</c:v>
              </c:pt>
              <c:pt idx="662">
                <c:v>16.5032</c:v>
              </c:pt>
              <c:pt idx="663">
                <c:v>16.299099999999999</c:v>
              </c:pt>
              <c:pt idx="664">
                <c:v>16.234000000000002</c:v>
              </c:pt>
              <c:pt idx="665">
                <c:v>16.3155</c:v>
              </c:pt>
              <c:pt idx="666">
                <c:v>16.3155</c:v>
              </c:pt>
              <c:pt idx="667">
                <c:v>16.514800000000001</c:v>
              </c:pt>
              <c:pt idx="668">
                <c:v>16.589500000000001</c:v>
              </c:pt>
              <c:pt idx="669">
                <c:v>16.516999999999999</c:v>
              </c:pt>
              <c:pt idx="670">
                <c:v>16.478400000000001</c:v>
              </c:pt>
              <c:pt idx="671">
                <c:v>16.478400000000001</c:v>
              </c:pt>
              <c:pt idx="672">
                <c:v>16.4575</c:v>
              </c:pt>
              <c:pt idx="673">
                <c:v>16.324200000000001</c:v>
              </c:pt>
              <c:pt idx="674">
                <c:v>16.440200000000001</c:v>
              </c:pt>
              <c:pt idx="675">
                <c:v>16.5122</c:v>
              </c:pt>
              <c:pt idx="676">
                <c:v>16.5122</c:v>
              </c:pt>
              <c:pt idx="677">
                <c:v>16.244800000000001</c:v>
              </c:pt>
              <c:pt idx="678">
                <c:v>16.2135</c:v>
              </c:pt>
              <c:pt idx="679">
                <c:v>16.506699999999999</c:v>
              </c:pt>
              <c:pt idx="680">
                <c:v>16.556699999999999</c:v>
              </c:pt>
              <c:pt idx="681">
                <c:v>16.556699999999999</c:v>
              </c:pt>
              <c:pt idx="682">
                <c:v>17.003499999999999</c:v>
              </c:pt>
              <c:pt idx="683">
                <c:v>17.2944</c:v>
              </c:pt>
              <c:pt idx="684">
                <c:v>17.430900000000001</c:v>
              </c:pt>
              <c:pt idx="685">
                <c:v>17.241</c:v>
              </c:pt>
              <c:pt idx="686">
                <c:v>17.241</c:v>
              </c:pt>
              <c:pt idx="687">
                <c:v>17.362500000000001</c:v>
              </c:pt>
              <c:pt idx="688">
                <c:v>17.3659</c:v>
              </c:pt>
              <c:pt idx="689">
                <c:v>17.392600000000002</c:v>
              </c:pt>
              <c:pt idx="690">
                <c:v>17.706</c:v>
              </c:pt>
              <c:pt idx="691">
                <c:v>17.706</c:v>
              </c:pt>
              <c:pt idx="692">
                <c:v>17.9801</c:v>
              </c:pt>
              <c:pt idx="693">
                <c:v>18.1477</c:v>
              </c:pt>
              <c:pt idx="694">
                <c:v>18.2715</c:v>
              </c:pt>
              <c:pt idx="695">
                <c:v>18.1645</c:v>
              </c:pt>
              <c:pt idx="696">
                <c:v>18.1645</c:v>
              </c:pt>
              <c:pt idx="697">
                <c:v>18.0366</c:v>
              </c:pt>
              <c:pt idx="698">
                <c:v>18.060300000000002</c:v>
              </c:pt>
              <c:pt idx="699">
                <c:v>18.103000000000002</c:v>
              </c:pt>
              <c:pt idx="700">
                <c:v>17.838799999999999</c:v>
              </c:pt>
              <c:pt idx="701">
                <c:v>17.838799999999999</c:v>
              </c:pt>
              <c:pt idx="702">
                <c:v>17.8429</c:v>
              </c:pt>
              <c:pt idx="703">
                <c:v>17.8721</c:v>
              </c:pt>
              <c:pt idx="704">
                <c:v>17.806799999999999</c:v>
              </c:pt>
              <c:pt idx="705">
                <c:v>17.932099999999998</c:v>
              </c:pt>
              <c:pt idx="706">
                <c:v>17.932099999999998</c:v>
              </c:pt>
              <c:pt idx="707">
                <c:v>17.782699999999998</c:v>
              </c:pt>
              <c:pt idx="708">
                <c:v>17.663699999999999</c:v>
              </c:pt>
              <c:pt idx="709">
                <c:v>17.753599999999999</c:v>
              </c:pt>
              <c:pt idx="710">
                <c:v>17.443000000000001</c:v>
              </c:pt>
              <c:pt idx="711">
                <c:v>17.443000000000001</c:v>
              </c:pt>
              <c:pt idx="712">
                <c:v>17.566299999999998</c:v>
              </c:pt>
              <c:pt idx="713">
                <c:v>17.4633</c:v>
              </c:pt>
              <c:pt idx="714">
                <c:v>17.3734</c:v>
              </c:pt>
              <c:pt idx="715">
                <c:v>17.110199999999999</c:v>
              </c:pt>
              <c:pt idx="716">
                <c:v>17.110199999999999</c:v>
              </c:pt>
              <c:pt idx="717">
                <c:v>16.762499999999999</c:v>
              </c:pt>
              <c:pt idx="718">
                <c:v>16.912600000000001</c:v>
              </c:pt>
              <c:pt idx="719">
                <c:v>17.4177</c:v>
              </c:pt>
              <c:pt idx="720">
                <c:v>17.603899999999999</c:v>
              </c:pt>
              <c:pt idx="721">
                <c:v>17.603899999999999</c:v>
              </c:pt>
              <c:pt idx="722">
                <c:v>17.590499999999999</c:v>
              </c:pt>
              <c:pt idx="723">
                <c:v>17.8203</c:v>
              </c:pt>
              <c:pt idx="724">
                <c:v>15.8576</c:v>
              </c:pt>
              <c:pt idx="725">
                <c:v>15.798400000000001</c:v>
              </c:pt>
              <c:pt idx="726">
                <c:v>15.798400000000001</c:v>
              </c:pt>
              <c:pt idx="727">
                <c:v>15.870900000000001</c:v>
              </c:pt>
              <c:pt idx="728">
                <c:v>15.870900000000001</c:v>
              </c:pt>
              <c:pt idx="729">
                <c:v>15.870900000000001</c:v>
              </c:pt>
              <c:pt idx="730">
                <c:v>15.870900000000001</c:v>
              </c:pt>
              <c:pt idx="731">
                <c:v>15.870900000000001</c:v>
              </c:pt>
              <c:pt idx="732">
                <c:v>15.870900000000001</c:v>
              </c:pt>
              <c:pt idx="733">
                <c:v>15.8819</c:v>
              </c:pt>
              <c:pt idx="734">
                <c:v>16.0444</c:v>
              </c:pt>
              <c:pt idx="735">
                <c:v>16.085000000000001</c:v>
              </c:pt>
              <c:pt idx="736">
                <c:v>16.085000000000001</c:v>
              </c:pt>
              <c:pt idx="737">
                <c:v>16.153600000000001</c:v>
              </c:pt>
              <c:pt idx="738">
                <c:v>16.281300000000002</c:v>
              </c:pt>
              <c:pt idx="739">
                <c:v>16.316600000000001</c:v>
              </c:pt>
              <c:pt idx="740">
                <c:v>16.297699999999999</c:v>
              </c:pt>
              <c:pt idx="741">
                <c:v>16.297699999999999</c:v>
              </c:pt>
              <c:pt idx="742">
                <c:v>16.291699999999999</c:v>
              </c:pt>
              <c:pt idx="743">
                <c:v>16.0702</c:v>
              </c:pt>
              <c:pt idx="744">
                <c:v>16.420200000000001</c:v>
              </c:pt>
              <c:pt idx="745">
                <c:v>16.4468</c:v>
              </c:pt>
              <c:pt idx="746">
                <c:v>16.4468</c:v>
              </c:pt>
              <c:pt idx="747">
                <c:v>16.6235</c:v>
              </c:pt>
              <c:pt idx="748">
                <c:v>16.700500000000002</c:v>
              </c:pt>
              <c:pt idx="749">
                <c:v>16.829899999999999</c:v>
              </c:pt>
              <c:pt idx="750">
                <c:v>16.723400000000002</c:v>
              </c:pt>
              <c:pt idx="751">
                <c:v>16.723400000000002</c:v>
              </c:pt>
              <c:pt idx="752">
                <c:v>16.427900000000001</c:v>
              </c:pt>
              <c:pt idx="753">
                <c:v>16.374600000000001</c:v>
              </c:pt>
              <c:pt idx="754">
                <c:v>16.235199999999999</c:v>
              </c:pt>
              <c:pt idx="755">
                <c:v>16.0062</c:v>
              </c:pt>
              <c:pt idx="756">
                <c:v>16.0062</c:v>
              </c:pt>
              <c:pt idx="757">
                <c:v>16.059999999999999</c:v>
              </c:pt>
              <c:pt idx="758">
                <c:v>16.0855</c:v>
              </c:pt>
              <c:pt idx="759">
                <c:v>16.1568</c:v>
              </c:pt>
              <c:pt idx="760">
                <c:v>16.038399999999999</c:v>
              </c:pt>
              <c:pt idx="761">
                <c:v>16.038399999999999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10.2834</c:v>
              </c:pt>
              <c:pt idx="1">
                <c:v>10.418200000000001</c:v>
              </c:pt>
              <c:pt idx="2">
                <c:v>10.3614</c:v>
              </c:pt>
              <c:pt idx="3">
                <c:v>10.3163</c:v>
              </c:pt>
              <c:pt idx="4">
                <c:v>10.3774</c:v>
              </c:pt>
              <c:pt idx="5">
                <c:v>10.3247</c:v>
              </c:pt>
              <c:pt idx="6">
                <c:v>10.338900000000001</c:v>
              </c:pt>
              <c:pt idx="7">
                <c:v>10.3742</c:v>
              </c:pt>
              <c:pt idx="8">
                <c:v>10.3149</c:v>
              </c:pt>
              <c:pt idx="9">
                <c:v>10.434200000000001</c:v>
              </c:pt>
              <c:pt idx="10">
                <c:v>10.4582</c:v>
              </c:pt>
              <c:pt idx="11">
                <c:v>10.64</c:v>
              </c:pt>
              <c:pt idx="12">
                <c:v>10.622</c:v>
              </c:pt>
              <c:pt idx="13">
                <c:v>10.605700000000001</c:v>
              </c:pt>
              <c:pt idx="14">
                <c:v>10.6639</c:v>
              </c:pt>
              <c:pt idx="15">
                <c:v>10.613899999999999</c:v>
              </c:pt>
              <c:pt idx="16">
                <c:v>10.680199999999999</c:v>
              </c:pt>
              <c:pt idx="17">
                <c:v>10.616</c:v>
              </c:pt>
              <c:pt idx="18">
                <c:v>10.616</c:v>
              </c:pt>
              <c:pt idx="19">
                <c:v>10.616</c:v>
              </c:pt>
              <c:pt idx="20">
                <c:v>10.616</c:v>
              </c:pt>
              <c:pt idx="21">
                <c:v>10.616</c:v>
              </c:pt>
              <c:pt idx="22">
                <c:v>10.697800000000001</c:v>
              </c:pt>
              <c:pt idx="23">
                <c:v>10.753</c:v>
              </c:pt>
              <c:pt idx="24">
                <c:v>10.7902</c:v>
              </c:pt>
              <c:pt idx="25">
                <c:v>10.825799999999999</c:v>
              </c:pt>
              <c:pt idx="26">
                <c:v>10.792999999999999</c:v>
              </c:pt>
              <c:pt idx="27">
                <c:v>10.7677</c:v>
              </c:pt>
              <c:pt idx="28">
                <c:v>10.732900000000001</c:v>
              </c:pt>
              <c:pt idx="29">
                <c:v>10.7989</c:v>
              </c:pt>
              <c:pt idx="30">
                <c:v>10.8324</c:v>
              </c:pt>
              <c:pt idx="31">
                <c:v>10.918799999999999</c:v>
              </c:pt>
              <c:pt idx="32">
                <c:v>10.9201</c:v>
              </c:pt>
              <c:pt idx="33">
                <c:v>10.9207</c:v>
              </c:pt>
              <c:pt idx="34">
                <c:v>10.837</c:v>
              </c:pt>
              <c:pt idx="35">
                <c:v>10.783200000000001</c:v>
              </c:pt>
              <c:pt idx="36">
                <c:v>10.783200000000001</c:v>
              </c:pt>
              <c:pt idx="37">
                <c:v>11.225</c:v>
              </c:pt>
              <c:pt idx="38">
                <c:v>11.2394</c:v>
              </c:pt>
              <c:pt idx="39">
                <c:v>11.274699999999999</c:v>
              </c:pt>
              <c:pt idx="40">
                <c:v>11.264099999999999</c:v>
              </c:pt>
              <c:pt idx="41">
                <c:v>11.251099999999999</c:v>
              </c:pt>
              <c:pt idx="42">
                <c:v>11.3316</c:v>
              </c:pt>
              <c:pt idx="43">
                <c:v>10.5604</c:v>
              </c:pt>
              <c:pt idx="44">
                <c:v>10.618</c:v>
              </c:pt>
              <c:pt idx="45">
                <c:v>10.497199999999999</c:v>
              </c:pt>
              <c:pt idx="46">
                <c:v>10.5306</c:v>
              </c:pt>
              <c:pt idx="47">
                <c:v>10.563499999999999</c:v>
              </c:pt>
              <c:pt idx="48">
                <c:v>10.565099999999999</c:v>
              </c:pt>
              <c:pt idx="49">
                <c:v>10.5677</c:v>
              </c:pt>
              <c:pt idx="50">
                <c:v>10.5283</c:v>
              </c:pt>
              <c:pt idx="51">
                <c:v>10.5215</c:v>
              </c:pt>
              <c:pt idx="52">
                <c:v>10.1957</c:v>
              </c:pt>
              <c:pt idx="53">
                <c:v>10.136799999999999</c:v>
              </c:pt>
              <c:pt idx="54">
                <c:v>10.0893</c:v>
              </c:pt>
              <c:pt idx="55">
                <c:v>10.064299999999999</c:v>
              </c:pt>
              <c:pt idx="56">
                <c:v>10.106999999999999</c:v>
              </c:pt>
              <c:pt idx="57">
                <c:v>10.0555</c:v>
              </c:pt>
              <c:pt idx="58">
                <c:v>10.0358</c:v>
              </c:pt>
              <c:pt idx="59">
                <c:v>10.0464</c:v>
              </c:pt>
              <c:pt idx="60">
                <c:v>10.1113</c:v>
              </c:pt>
              <c:pt idx="61">
                <c:v>10.079499999999999</c:v>
              </c:pt>
              <c:pt idx="62">
                <c:v>10.0504</c:v>
              </c:pt>
              <c:pt idx="63">
                <c:v>10.042899999999999</c:v>
              </c:pt>
              <c:pt idx="64">
                <c:v>10.0411</c:v>
              </c:pt>
              <c:pt idx="65">
                <c:v>9.9777000000000005</c:v>
              </c:pt>
              <c:pt idx="66">
                <c:v>9.9878</c:v>
              </c:pt>
              <c:pt idx="67">
                <c:v>9.9014000000000006</c:v>
              </c:pt>
              <c:pt idx="68">
                <c:v>9.8076000000000008</c:v>
              </c:pt>
              <c:pt idx="69">
                <c:v>9.7468000000000004</c:v>
              </c:pt>
              <c:pt idx="70">
                <c:v>9.8529</c:v>
              </c:pt>
              <c:pt idx="71">
                <c:v>9.9244000000000003</c:v>
              </c:pt>
              <c:pt idx="72">
                <c:v>9.9724000000000004</c:v>
              </c:pt>
              <c:pt idx="73">
                <c:v>10.0466</c:v>
              </c:pt>
              <c:pt idx="74">
                <c:v>10.0585</c:v>
              </c:pt>
              <c:pt idx="75">
                <c:v>10.089600000000001</c:v>
              </c:pt>
              <c:pt idx="76">
                <c:v>10.181100000000001</c:v>
              </c:pt>
              <c:pt idx="77">
                <c:v>10.1576</c:v>
              </c:pt>
              <c:pt idx="78">
                <c:v>10.1608</c:v>
              </c:pt>
              <c:pt idx="79">
                <c:v>10.261900000000001</c:v>
              </c:pt>
              <c:pt idx="80">
                <c:v>10.4137</c:v>
              </c:pt>
              <c:pt idx="81">
                <c:v>10.3908</c:v>
              </c:pt>
              <c:pt idx="82">
                <c:v>10.4574</c:v>
              </c:pt>
              <c:pt idx="83">
                <c:v>10.384399999999999</c:v>
              </c:pt>
              <c:pt idx="84">
                <c:v>10.3849</c:v>
              </c:pt>
              <c:pt idx="85">
                <c:v>10.428599999999999</c:v>
              </c:pt>
              <c:pt idx="86">
                <c:v>10.428599999999999</c:v>
              </c:pt>
              <c:pt idx="87">
                <c:v>10.5221</c:v>
              </c:pt>
              <c:pt idx="88">
                <c:v>10.5489</c:v>
              </c:pt>
              <c:pt idx="89">
                <c:v>10.4597</c:v>
              </c:pt>
              <c:pt idx="90">
                <c:v>10.3347</c:v>
              </c:pt>
              <c:pt idx="91">
                <c:v>10.338699999999999</c:v>
              </c:pt>
              <c:pt idx="92">
                <c:v>10.052199999999999</c:v>
              </c:pt>
              <c:pt idx="93">
                <c:v>10.0482</c:v>
              </c:pt>
              <c:pt idx="94">
                <c:v>10.1394</c:v>
              </c:pt>
              <c:pt idx="95">
                <c:v>10.0242</c:v>
              </c:pt>
              <c:pt idx="96">
                <c:v>9.8071000000000002</c:v>
              </c:pt>
              <c:pt idx="97">
                <c:v>9.7422000000000004</c:v>
              </c:pt>
              <c:pt idx="98">
                <c:v>9.8783999999999992</c:v>
              </c:pt>
              <c:pt idx="99">
                <c:v>9.7507999999999999</c:v>
              </c:pt>
              <c:pt idx="100">
                <c:v>9.5982000000000003</c:v>
              </c:pt>
              <c:pt idx="101">
                <c:v>9.3307000000000002</c:v>
              </c:pt>
              <c:pt idx="102">
                <c:v>9.2225000000000001</c:v>
              </c:pt>
              <c:pt idx="103">
                <c:v>9.2103999999999999</c:v>
              </c:pt>
              <c:pt idx="104">
                <c:v>9.3773999999999997</c:v>
              </c:pt>
              <c:pt idx="105">
                <c:v>9.1656999999999993</c:v>
              </c:pt>
              <c:pt idx="106">
                <c:v>9.1077999999999992</c:v>
              </c:pt>
              <c:pt idx="107">
                <c:v>9.2728000000000002</c:v>
              </c:pt>
              <c:pt idx="108">
                <c:v>8.718</c:v>
              </c:pt>
              <c:pt idx="109">
                <c:v>8.8795000000000002</c:v>
              </c:pt>
              <c:pt idx="110">
                <c:v>8.9923000000000002</c:v>
              </c:pt>
              <c:pt idx="111">
                <c:v>9.0654000000000003</c:v>
              </c:pt>
              <c:pt idx="112">
                <c:v>9.173</c:v>
              </c:pt>
              <c:pt idx="113">
                <c:v>9.1758000000000006</c:v>
              </c:pt>
              <c:pt idx="114">
                <c:v>9.1438000000000006</c:v>
              </c:pt>
              <c:pt idx="115">
                <c:v>8.8449000000000009</c:v>
              </c:pt>
              <c:pt idx="116">
                <c:v>8.8889999999999993</c:v>
              </c:pt>
              <c:pt idx="117">
                <c:v>8.8644999999999996</c:v>
              </c:pt>
              <c:pt idx="118">
                <c:v>8.8478999999999992</c:v>
              </c:pt>
              <c:pt idx="119">
                <c:v>8.9411000000000005</c:v>
              </c:pt>
              <c:pt idx="120">
                <c:v>9.0001999999999995</c:v>
              </c:pt>
              <c:pt idx="121">
                <c:v>8.9968000000000004</c:v>
              </c:pt>
              <c:pt idx="122">
                <c:v>9.0169999999999995</c:v>
              </c:pt>
              <c:pt idx="123">
                <c:v>8.9291</c:v>
              </c:pt>
              <c:pt idx="124">
                <c:v>8.9001999999999999</c:v>
              </c:pt>
              <c:pt idx="125">
                <c:v>8.9023000000000003</c:v>
              </c:pt>
              <c:pt idx="126">
                <c:v>8.9308999999999994</c:v>
              </c:pt>
              <c:pt idx="127">
                <c:v>8.8422999999999998</c:v>
              </c:pt>
              <c:pt idx="128">
                <c:v>8.9301999999999992</c:v>
              </c:pt>
              <c:pt idx="129">
                <c:v>8.9544999999999995</c:v>
              </c:pt>
              <c:pt idx="130">
                <c:v>8.9977</c:v>
              </c:pt>
              <c:pt idx="131">
                <c:v>8.9787999999999997</c:v>
              </c:pt>
              <c:pt idx="132">
                <c:v>8.9787999999999997</c:v>
              </c:pt>
              <c:pt idx="133">
                <c:v>8.9716000000000005</c:v>
              </c:pt>
              <c:pt idx="134">
                <c:v>8.9126999999999992</c:v>
              </c:pt>
              <c:pt idx="135">
                <c:v>8.8728999999999996</c:v>
              </c:pt>
              <c:pt idx="136">
                <c:v>8.7365999999999993</c:v>
              </c:pt>
              <c:pt idx="137">
                <c:v>8.7211999999999996</c:v>
              </c:pt>
              <c:pt idx="138">
                <c:v>8.7087000000000003</c:v>
              </c:pt>
              <c:pt idx="139">
                <c:v>8.7027000000000001</c:v>
              </c:pt>
              <c:pt idx="140">
                <c:v>8.7951999999999995</c:v>
              </c:pt>
              <c:pt idx="141">
                <c:v>8.8491</c:v>
              </c:pt>
              <c:pt idx="142">
                <c:v>8.8004999999999995</c:v>
              </c:pt>
              <c:pt idx="143">
                <c:v>8.8436000000000003</c:v>
              </c:pt>
              <c:pt idx="144">
                <c:v>8.8643000000000001</c:v>
              </c:pt>
              <c:pt idx="145">
                <c:v>8.8674999999999997</c:v>
              </c:pt>
              <c:pt idx="146">
                <c:v>8.9298000000000002</c:v>
              </c:pt>
              <c:pt idx="147">
                <c:v>8.8945000000000007</c:v>
              </c:pt>
              <c:pt idx="148">
                <c:v>8.9550000000000001</c:v>
              </c:pt>
              <c:pt idx="149">
                <c:v>9.0066000000000006</c:v>
              </c:pt>
              <c:pt idx="150">
                <c:v>9.0678999999999998</c:v>
              </c:pt>
              <c:pt idx="151">
                <c:v>9.0785999999999998</c:v>
              </c:pt>
              <c:pt idx="152">
                <c:v>9.0785999999999998</c:v>
              </c:pt>
              <c:pt idx="153">
                <c:v>9.1118000000000006</c:v>
              </c:pt>
              <c:pt idx="154">
                <c:v>9.0295000000000005</c:v>
              </c:pt>
              <c:pt idx="155">
                <c:v>8.9929000000000006</c:v>
              </c:pt>
              <c:pt idx="156">
                <c:v>9.0084</c:v>
              </c:pt>
              <c:pt idx="157">
                <c:v>9.1319999999999997</c:v>
              </c:pt>
              <c:pt idx="158">
                <c:v>9.2462999999999997</c:v>
              </c:pt>
              <c:pt idx="159">
                <c:v>9.2649000000000008</c:v>
              </c:pt>
              <c:pt idx="160">
                <c:v>9.3183000000000007</c:v>
              </c:pt>
              <c:pt idx="161">
                <c:v>9.2837999999999994</c:v>
              </c:pt>
              <c:pt idx="162">
                <c:v>9.2607999999999997</c:v>
              </c:pt>
              <c:pt idx="163">
                <c:v>9.1730999999999998</c:v>
              </c:pt>
              <c:pt idx="164">
                <c:v>9.1590000000000007</c:v>
              </c:pt>
              <c:pt idx="165">
                <c:v>9.0997000000000003</c:v>
              </c:pt>
              <c:pt idx="166">
                <c:v>9.2051999999999996</c:v>
              </c:pt>
              <c:pt idx="167">
                <c:v>9.2077000000000009</c:v>
              </c:pt>
              <c:pt idx="168">
                <c:v>9.2135999999999996</c:v>
              </c:pt>
              <c:pt idx="169">
                <c:v>9.3278999999999996</c:v>
              </c:pt>
              <c:pt idx="170">
                <c:v>9.2821999999999996</c:v>
              </c:pt>
              <c:pt idx="171">
                <c:v>9.1617999999999995</c:v>
              </c:pt>
              <c:pt idx="172">
                <c:v>9.1370000000000005</c:v>
              </c:pt>
              <c:pt idx="173">
                <c:v>9.0764999999999993</c:v>
              </c:pt>
              <c:pt idx="174">
                <c:v>9.0526999999999997</c:v>
              </c:pt>
              <c:pt idx="175">
                <c:v>9.0155999999999992</c:v>
              </c:pt>
              <c:pt idx="176">
                <c:v>8.9880999999999993</c:v>
              </c:pt>
              <c:pt idx="177">
                <c:v>8.9537999999999993</c:v>
              </c:pt>
              <c:pt idx="178">
                <c:v>8.8356999999999992</c:v>
              </c:pt>
              <c:pt idx="179">
                <c:v>8.8343000000000007</c:v>
              </c:pt>
              <c:pt idx="180">
                <c:v>8.8301999999999996</c:v>
              </c:pt>
              <c:pt idx="181">
                <c:v>8.2027999999999999</c:v>
              </c:pt>
              <c:pt idx="182">
                <c:v>8.2499000000000002</c:v>
              </c:pt>
              <c:pt idx="183">
                <c:v>8.2767999999999997</c:v>
              </c:pt>
              <c:pt idx="184">
                <c:v>8.4154</c:v>
              </c:pt>
              <c:pt idx="185">
                <c:v>8.4573999999999998</c:v>
              </c:pt>
              <c:pt idx="186">
                <c:v>8.5221999999999998</c:v>
              </c:pt>
              <c:pt idx="187">
                <c:v>8.5398999999999994</c:v>
              </c:pt>
              <c:pt idx="188">
                <c:v>8.5273000000000003</c:v>
              </c:pt>
              <c:pt idx="189">
                <c:v>8.4718</c:v>
              </c:pt>
              <c:pt idx="190">
                <c:v>8.3163999999999998</c:v>
              </c:pt>
              <c:pt idx="191">
                <c:v>8.2608999999999995</c:v>
              </c:pt>
              <c:pt idx="192">
                <c:v>8.2606999999999999</c:v>
              </c:pt>
              <c:pt idx="193">
                <c:v>8.3689999999999998</c:v>
              </c:pt>
              <c:pt idx="194">
                <c:v>8.3467000000000002</c:v>
              </c:pt>
              <c:pt idx="195">
                <c:v>8.3046000000000006</c:v>
              </c:pt>
              <c:pt idx="196">
                <c:v>8.3206000000000007</c:v>
              </c:pt>
              <c:pt idx="197">
                <c:v>8.3417999999999992</c:v>
              </c:pt>
              <c:pt idx="198">
                <c:v>8.1841000000000008</c:v>
              </c:pt>
              <c:pt idx="199">
                <c:v>8.1585999999999999</c:v>
              </c:pt>
              <c:pt idx="200">
                <c:v>8.1412999999999993</c:v>
              </c:pt>
              <c:pt idx="201">
                <c:v>8.1529000000000007</c:v>
              </c:pt>
              <c:pt idx="202">
                <c:v>8.1479999999999997</c:v>
              </c:pt>
              <c:pt idx="203">
                <c:v>8.1537000000000006</c:v>
              </c:pt>
              <c:pt idx="204">
                <c:v>8.1765000000000008</c:v>
              </c:pt>
              <c:pt idx="205">
                <c:v>8.2204999999999995</c:v>
              </c:pt>
              <c:pt idx="206">
                <c:v>8.1730999999999998</c:v>
              </c:pt>
              <c:pt idx="207">
                <c:v>8.2303999999999995</c:v>
              </c:pt>
              <c:pt idx="208">
                <c:v>8.2410999999999994</c:v>
              </c:pt>
              <c:pt idx="209">
                <c:v>8.2783999999999995</c:v>
              </c:pt>
              <c:pt idx="210">
                <c:v>8.2932000000000006</c:v>
              </c:pt>
              <c:pt idx="211">
                <c:v>8.3336000000000006</c:v>
              </c:pt>
              <c:pt idx="212">
                <c:v>8.3480000000000008</c:v>
              </c:pt>
              <c:pt idx="213">
                <c:v>8.2987000000000002</c:v>
              </c:pt>
              <c:pt idx="214">
                <c:v>8.2021999999999995</c:v>
              </c:pt>
              <c:pt idx="215">
                <c:v>8.1814999999999998</c:v>
              </c:pt>
              <c:pt idx="216">
                <c:v>8.1837999999999997</c:v>
              </c:pt>
              <c:pt idx="217">
                <c:v>8.2286999999999999</c:v>
              </c:pt>
              <c:pt idx="218">
                <c:v>8.2858000000000001</c:v>
              </c:pt>
              <c:pt idx="219">
                <c:v>8.2097999999999995</c:v>
              </c:pt>
              <c:pt idx="220">
                <c:v>8.2416</c:v>
              </c:pt>
              <c:pt idx="221">
                <c:v>8.2676999999999996</c:v>
              </c:pt>
              <c:pt idx="222">
                <c:v>8.2676999999999996</c:v>
              </c:pt>
              <c:pt idx="223">
                <c:v>8.2676999999999996</c:v>
              </c:pt>
              <c:pt idx="224">
                <c:v>8.2676999999999996</c:v>
              </c:pt>
              <c:pt idx="225">
                <c:v>8.2676999999999996</c:v>
              </c:pt>
              <c:pt idx="226">
                <c:v>8.2676999999999996</c:v>
              </c:pt>
              <c:pt idx="227">
                <c:v>8.2437000000000005</c:v>
              </c:pt>
              <c:pt idx="228">
                <c:v>8.1191999999999993</c:v>
              </c:pt>
              <c:pt idx="229">
                <c:v>8.0862999999999996</c:v>
              </c:pt>
              <c:pt idx="230">
                <c:v>8.1205999999999996</c:v>
              </c:pt>
              <c:pt idx="231">
                <c:v>7.9991000000000003</c:v>
              </c:pt>
              <c:pt idx="232">
                <c:v>7.9203000000000001</c:v>
              </c:pt>
              <c:pt idx="233">
                <c:v>7.8586</c:v>
              </c:pt>
              <c:pt idx="234">
                <c:v>7.8452999999999999</c:v>
              </c:pt>
              <c:pt idx="235">
                <c:v>7.8437999999999999</c:v>
              </c:pt>
              <c:pt idx="236">
                <c:v>7.8657000000000004</c:v>
              </c:pt>
              <c:pt idx="237">
                <c:v>7.9044999999999996</c:v>
              </c:pt>
              <c:pt idx="238">
                <c:v>7.9284999999999997</c:v>
              </c:pt>
              <c:pt idx="239">
                <c:v>7.7907000000000002</c:v>
              </c:pt>
              <c:pt idx="240">
                <c:v>7.7953000000000001</c:v>
              </c:pt>
              <c:pt idx="241">
                <c:v>7.5290999999999997</c:v>
              </c:pt>
              <c:pt idx="242">
                <c:v>7.5796999999999999</c:v>
              </c:pt>
              <c:pt idx="243">
                <c:v>7.6071999999999997</c:v>
              </c:pt>
              <c:pt idx="244">
                <c:v>7.7382</c:v>
              </c:pt>
              <c:pt idx="245">
                <c:v>7.6787999999999998</c:v>
              </c:pt>
              <c:pt idx="246">
                <c:v>7.6471999999999998</c:v>
              </c:pt>
              <c:pt idx="247">
                <c:v>7.6550000000000002</c:v>
              </c:pt>
              <c:pt idx="248">
                <c:v>7.5995999999999997</c:v>
              </c:pt>
              <c:pt idx="249">
                <c:v>7.5361000000000002</c:v>
              </c:pt>
              <c:pt idx="250">
                <c:v>7.5265000000000004</c:v>
              </c:pt>
              <c:pt idx="251">
                <c:v>7.4880000000000004</c:v>
              </c:pt>
              <c:pt idx="252">
                <c:v>7.5380000000000003</c:v>
              </c:pt>
              <c:pt idx="253">
                <c:v>7.5625</c:v>
              </c:pt>
              <c:pt idx="254">
                <c:v>7.53</c:v>
              </c:pt>
              <c:pt idx="255">
                <c:v>7.4062999999999999</c:v>
              </c:pt>
              <c:pt idx="256">
                <c:v>7.3047000000000004</c:v>
              </c:pt>
              <c:pt idx="257">
                <c:v>7.3079999999999998</c:v>
              </c:pt>
              <c:pt idx="258">
                <c:v>7.1875</c:v>
              </c:pt>
              <c:pt idx="259">
                <c:v>7.1040999999999999</c:v>
              </c:pt>
              <c:pt idx="260">
                <c:v>7.2110000000000003</c:v>
              </c:pt>
              <c:pt idx="261">
                <c:v>7.2426000000000004</c:v>
              </c:pt>
              <c:pt idx="262">
                <c:v>7.2436999999999996</c:v>
              </c:pt>
              <c:pt idx="263">
                <c:v>7.2522000000000002</c:v>
              </c:pt>
              <c:pt idx="264">
                <c:v>7.2180999999999997</c:v>
              </c:pt>
              <c:pt idx="265">
                <c:v>7.2206000000000001</c:v>
              </c:pt>
              <c:pt idx="266">
                <c:v>7.2373000000000003</c:v>
              </c:pt>
              <c:pt idx="267">
                <c:v>7.3132999999999999</c:v>
              </c:pt>
              <c:pt idx="268">
                <c:v>7.3197999999999999</c:v>
              </c:pt>
              <c:pt idx="269">
                <c:v>7.2885999999999997</c:v>
              </c:pt>
              <c:pt idx="270">
                <c:v>7.2874999999999996</c:v>
              </c:pt>
              <c:pt idx="271">
                <c:v>7.3174999999999999</c:v>
              </c:pt>
              <c:pt idx="272">
                <c:v>7.3174999999999999</c:v>
              </c:pt>
              <c:pt idx="273">
                <c:v>7.3174999999999999</c:v>
              </c:pt>
              <c:pt idx="274">
                <c:v>7.3555000000000001</c:v>
              </c:pt>
              <c:pt idx="275">
                <c:v>7.4416000000000002</c:v>
              </c:pt>
              <c:pt idx="276">
                <c:v>7.3936999999999999</c:v>
              </c:pt>
              <c:pt idx="277">
                <c:v>7.4210000000000003</c:v>
              </c:pt>
              <c:pt idx="278">
                <c:v>7.4602000000000004</c:v>
              </c:pt>
              <c:pt idx="279">
                <c:v>7.4550999999999998</c:v>
              </c:pt>
              <c:pt idx="280">
                <c:v>7.5247000000000002</c:v>
              </c:pt>
              <c:pt idx="281">
                <c:v>7.6127000000000002</c:v>
              </c:pt>
              <c:pt idx="282">
                <c:v>7.6349999999999998</c:v>
              </c:pt>
              <c:pt idx="283">
                <c:v>7.6201999999999996</c:v>
              </c:pt>
              <c:pt idx="284">
                <c:v>7.6181999999999999</c:v>
              </c:pt>
              <c:pt idx="285">
                <c:v>7.5772000000000004</c:v>
              </c:pt>
              <c:pt idx="286">
                <c:v>7.5824999999999996</c:v>
              </c:pt>
              <c:pt idx="287">
                <c:v>7.6074000000000002</c:v>
              </c:pt>
              <c:pt idx="288">
                <c:v>7.6356999999999999</c:v>
              </c:pt>
              <c:pt idx="289">
                <c:v>7.6314000000000002</c:v>
              </c:pt>
              <c:pt idx="290">
                <c:v>7.6646999999999998</c:v>
              </c:pt>
              <c:pt idx="291">
                <c:v>7.6673999999999998</c:v>
              </c:pt>
              <c:pt idx="292">
                <c:v>7.7061000000000002</c:v>
              </c:pt>
              <c:pt idx="293">
                <c:v>7.7412999999999998</c:v>
              </c:pt>
              <c:pt idx="294">
                <c:v>7.7896000000000001</c:v>
              </c:pt>
              <c:pt idx="295">
                <c:v>7.8715000000000002</c:v>
              </c:pt>
              <c:pt idx="296">
                <c:v>7.8834999999999997</c:v>
              </c:pt>
              <c:pt idx="297">
                <c:v>7.9080000000000004</c:v>
              </c:pt>
              <c:pt idx="298">
                <c:v>7.9691999999999998</c:v>
              </c:pt>
              <c:pt idx="299">
                <c:v>7.99</c:v>
              </c:pt>
              <c:pt idx="300">
                <c:v>8.0060000000000002</c:v>
              </c:pt>
              <c:pt idx="301">
                <c:v>8.0908999999999995</c:v>
              </c:pt>
              <c:pt idx="302">
                <c:v>8.2748000000000008</c:v>
              </c:pt>
              <c:pt idx="303">
                <c:v>8.2542000000000009</c:v>
              </c:pt>
              <c:pt idx="304">
                <c:v>7.3670999999999998</c:v>
              </c:pt>
              <c:pt idx="305">
                <c:v>7.4025999999999996</c:v>
              </c:pt>
              <c:pt idx="306">
                <c:v>7.3212000000000002</c:v>
              </c:pt>
              <c:pt idx="307">
                <c:v>6.9192999999999998</c:v>
              </c:pt>
              <c:pt idx="308">
                <c:v>7.1060999999999996</c:v>
              </c:pt>
              <c:pt idx="309">
                <c:v>7.2480000000000002</c:v>
              </c:pt>
              <c:pt idx="310">
                <c:v>7.3883000000000001</c:v>
              </c:pt>
              <c:pt idx="311">
                <c:v>7.3635999999999999</c:v>
              </c:pt>
              <c:pt idx="312">
                <c:v>7.3825000000000003</c:v>
              </c:pt>
              <c:pt idx="313">
                <c:v>7.3800999999999997</c:v>
              </c:pt>
              <c:pt idx="314">
                <c:v>7.3949999999999996</c:v>
              </c:pt>
              <c:pt idx="315">
                <c:v>7.4367999999999999</c:v>
              </c:pt>
              <c:pt idx="316">
                <c:v>7.4294000000000002</c:v>
              </c:pt>
              <c:pt idx="317">
                <c:v>7.42</c:v>
              </c:pt>
              <c:pt idx="318">
                <c:v>7.4374000000000002</c:v>
              </c:pt>
              <c:pt idx="319">
                <c:v>7.4802999999999997</c:v>
              </c:pt>
              <c:pt idx="320">
                <c:v>7.5332999999999997</c:v>
              </c:pt>
              <c:pt idx="321">
                <c:v>7.5053000000000001</c:v>
              </c:pt>
              <c:pt idx="322">
                <c:v>7.5384000000000002</c:v>
              </c:pt>
              <c:pt idx="323">
                <c:v>7.5549999999999997</c:v>
              </c:pt>
              <c:pt idx="324">
                <c:v>7.4703999999999997</c:v>
              </c:pt>
              <c:pt idx="325">
                <c:v>7.4974999999999996</c:v>
              </c:pt>
              <c:pt idx="326">
                <c:v>7.6070000000000002</c:v>
              </c:pt>
              <c:pt idx="327">
                <c:v>7.6748000000000003</c:v>
              </c:pt>
              <c:pt idx="328">
                <c:v>7.7237</c:v>
              </c:pt>
              <c:pt idx="329">
                <c:v>7.7011000000000003</c:v>
              </c:pt>
              <c:pt idx="330">
                <c:v>7.7512999999999996</c:v>
              </c:pt>
              <c:pt idx="331">
                <c:v>7.7079000000000004</c:v>
              </c:pt>
              <c:pt idx="332">
                <c:v>7.5845000000000002</c:v>
              </c:pt>
              <c:pt idx="333">
                <c:v>7.6962999999999999</c:v>
              </c:pt>
              <c:pt idx="334">
                <c:v>7.5439999999999996</c:v>
              </c:pt>
              <c:pt idx="335">
                <c:v>7.5648</c:v>
              </c:pt>
              <c:pt idx="336">
                <c:v>7.6379000000000001</c:v>
              </c:pt>
              <c:pt idx="337">
                <c:v>7.6504000000000003</c:v>
              </c:pt>
              <c:pt idx="338">
                <c:v>7.7069999999999999</c:v>
              </c:pt>
              <c:pt idx="339">
                <c:v>7.7022000000000004</c:v>
              </c:pt>
              <c:pt idx="340">
                <c:v>7.8022</c:v>
              </c:pt>
              <c:pt idx="341">
                <c:v>7.8213999999999997</c:v>
              </c:pt>
              <c:pt idx="342">
                <c:v>7.7808999999999999</c:v>
              </c:pt>
              <c:pt idx="343">
                <c:v>7.8219000000000003</c:v>
              </c:pt>
              <c:pt idx="344">
                <c:v>7.8992000000000004</c:v>
              </c:pt>
              <c:pt idx="345">
                <c:v>7.9005000000000001</c:v>
              </c:pt>
              <c:pt idx="346">
                <c:v>7.8337000000000003</c:v>
              </c:pt>
              <c:pt idx="347">
                <c:v>7.7590000000000003</c:v>
              </c:pt>
              <c:pt idx="348">
                <c:v>7.7519</c:v>
              </c:pt>
              <c:pt idx="349">
                <c:v>7.6181000000000001</c:v>
              </c:pt>
              <c:pt idx="350">
                <c:v>7.4648000000000003</c:v>
              </c:pt>
              <c:pt idx="351">
                <c:v>7.3954000000000004</c:v>
              </c:pt>
              <c:pt idx="352">
                <c:v>7.4207000000000001</c:v>
              </c:pt>
              <c:pt idx="353">
                <c:v>7.6002999999999998</c:v>
              </c:pt>
              <c:pt idx="354">
                <c:v>7.5637999999999996</c:v>
              </c:pt>
              <c:pt idx="355">
                <c:v>7.5488</c:v>
              </c:pt>
              <c:pt idx="356">
                <c:v>7.5262000000000002</c:v>
              </c:pt>
              <c:pt idx="357">
                <c:v>7.5511999999999997</c:v>
              </c:pt>
              <c:pt idx="358">
                <c:v>7.5918000000000001</c:v>
              </c:pt>
              <c:pt idx="359">
                <c:v>7.6471</c:v>
              </c:pt>
              <c:pt idx="360">
                <c:v>7.5449000000000002</c:v>
              </c:pt>
              <c:pt idx="361">
                <c:v>7.5467000000000004</c:v>
              </c:pt>
              <c:pt idx="362">
                <c:v>7.5487000000000002</c:v>
              </c:pt>
              <c:pt idx="363">
                <c:v>7.5411000000000001</c:v>
              </c:pt>
              <c:pt idx="364">
                <c:v>7.4287999999999998</c:v>
              </c:pt>
              <c:pt idx="365">
                <c:v>7.4409000000000001</c:v>
              </c:pt>
              <c:pt idx="366">
                <c:v>7.4688999999999997</c:v>
              </c:pt>
              <c:pt idx="367">
                <c:v>7.6548999999999996</c:v>
              </c:pt>
              <c:pt idx="368">
                <c:v>7.6684999999999999</c:v>
              </c:pt>
              <c:pt idx="369">
                <c:v>7.5578000000000003</c:v>
              </c:pt>
              <c:pt idx="370">
                <c:v>7.4987000000000004</c:v>
              </c:pt>
              <c:pt idx="371">
                <c:v>7.5914999999999999</c:v>
              </c:pt>
              <c:pt idx="372">
                <c:v>7.5178000000000003</c:v>
              </c:pt>
              <c:pt idx="373">
                <c:v>7.5579000000000001</c:v>
              </c:pt>
              <c:pt idx="374">
                <c:v>7.5808999999999997</c:v>
              </c:pt>
              <c:pt idx="375">
                <c:v>7.5690999999999997</c:v>
              </c:pt>
              <c:pt idx="376">
                <c:v>7.5971000000000002</c:v>
              </c:pt>
              <c:pt idx="377">
                <c:v>7.5233999999999996</c:v>
              </c:pt>
              <c:pt idx="378">
                <c:v>7.5570000000000004</c:v>
              </c:pt>
              <c:pt idx="379">
                <c:v>7.5838000000000001</c:v>
              </c:pt>
              <c:pt idx="380">
                <c:v>7.5519999999999996</c:v>
              </c:pt>
              <c:pt idx="381">
                <c:v>7.5290999999999997</c:v>
              </c:pt>
              <c:pt idx="382">
                <c:v>7.5952000000000002</c:v>
              </c:pt>
              <c:pt idx="383">
                <c:v>7.6397000000000004</c:v>
              </c:pt>
              <c:pt idx="384">
                <c:v>7.6844999999999999</c:v>
              </c:pt>
              <c:pt idx="385">
                <c:v>7.5244</c:v>
              </c:pt>
              <c:pt idx="386">
                <c:v>7.4568000000000003</c:v>
              </c:pt>
              <c:pt idx="387">
                <c:v>7.5305</c:v>
              </c:pt>
              <c:pt idx="388">
                <c:v>7.6666999999999996</c:v>
              </c:pt>
              <c:pt idx="389">
                <c:v>7.6005000000000003</c:v>
              </c:pt>
              <c:pt idx="390">
                <c:v>7.5532000000000004</c:v>
              </c:pt>
              <c:pt idx="391">
                <c:v>7.5083000000000002</c:v>
              </c:pt>
              <c:pt idx="392">
                <c:v>7.5083000000000002</c:v>
              </c:pt>
              <c:pt idx="393">
                <c:v>7.5083000000000002</c:v>
              </c:pt>
              <c:pt idx="394">
                <c:v>7.5452000000000004</c:v>
              </c:pt>
              <c:pt idx="395">
                <c:v>7.5602999999999998</c:v>
              </c:pt>
              <c:pt idx="396">
                <c:v>7.5698999999999996</c:v>
              </c:pt>
              <c:pt idx="397">
                <c:v>7.5198999999999998</c:v>
              </c:pt>
              <c:pt idx="398">
                <c:v>7.4781000000000004</c:v>
              </c:pt>
              <c:pt idx="399">
                <c:v>7.5141999999999998</c:v>
              </c:pt>
              <c:pt idx="400">
                <c:v>7.5420999999999996</c:v>
              </c:pt>
              <c:pt idx="401">
                <c:v>7.5495999999999999</c:v>
              </c:pt>
              <c:pt idx="402">
                <c:v>7.8776999999999999</c:v>
              </c:pt>
              <c:pt idx="403">
                <c:v>8.0594000000000001</c:v>
              </c:pt>
              <c:pt idx="404">
                <c:v>7.9934000000000003</c:v>
              </c:pt>
              <c:pt idx="405">
                <c:v>8.0246999999999993</c:v>
              </c:pt>
              <c:pt idx="406">
                <c:v>8.0373999999999999</c:v>
              </c:pt>
              <c:pt idx="407">
                <c:v>8.0984999999999996</c:v>
              </c:pt>
              <c:pt idx="408">
                <c:v>8.1402000000000001</c:v>
              </c:pt>
              <c:pt idx="409">
                <c:v>8.1890000000000001</c:v>
              </c:pt>
              <c:pt idx="410">
                <c:v>8.1959</c:v>
              </c:pt>
              <c:pt idx="411">
                <c:v>8.1476000000000006</c:v>
              </c:pt>
              <c:pt idx="412">
                <c:v>8.1685999999999996</c:v>
              </c:pt>
              <c:pt idx="413">
                <c:v>8.1931999999999992</c:v>
              </c:pt>
              <c:pt idx="414">
                <c:v>8.1931999999999992</c:v>
              </c:pt>
              <c:pt idx="415">
                <c:v>8.0919000000000008</c:v>
              </c:pt>
              <c:pt idx="416">
                <c:v>8.0465999999999998</c:v>
              </c:pt>
              <c:pt idx="417">
                <c:v>8.1976999999999993</c:v>
              </c:pt>
              <c:pt idx="418">
                <c:v>8.2859999999999996</c:v>
              </c:pt>
              <c:pt idx="419">
                <c:v>8.3300999999999998</c:v>
              </c:pt>
              <c:pt idx="420">
                <c:v>8.3158999999999992</c:v>
              </c:pt>
              <c:pt idx="421">
                <c:v>8.3779000000000003</c:v>
              </c:pt>
              <c:pt idx="422">
                <c:v>8.3109999999999999</c:v>
              </c:pt>
              <c:pt idx="423">
                <c:v>8.3350000000000009</c:v>
              </c:pt>
              <c:pt idx="424">
                <c:v>8.3733000000000004</c:v>
              </c:pt>
              <c:pt idx="425">
                <c:v>8.3809000000000005</c:v>
              </c:pt>
              <c:pt idx="426">
                <c:v>8.3725000000000005</c:v>
              </c:pt>
              <c:pt idx="427">
                <c:v>8.3863000000000003</c:v>
              </c:pt>
              <c:pt idx="428">
                <c:v>8.4331999999999994</c:v>
              </c:pt>
              <c:pt idx="429">
                <c:v>8.4914000000000005</c:v>
              </c:pt>
              <c:pt idx="430">
                <c:v>8.5677000000000003</c:v>
              </c:pt>
              <c:pt idx="431">
                <c:v>8.5602999999999998</c:v>
              </c:pt>
              <c:pt idx="432">
                <c:v>8.5191999999999997</c:v>
              </c:pt>
              <c:pt idx="433">
                <c:v>8.5282</c:v>
              </c:pt>
              <c:pt idx="434">
                <c:v>8.5218000000000007</c:v>
              </c:pt>
              <c:pt idx="435">
                <c:v>8.5989000000000004</c:v>
              </c:pt>
              <c:pt idx="436">
                <c:v>8.6021999999999998</c:v>
              </c:pt>
              <c:pt idx="437">
                <c:v>8.6184999999999992</c:v>
              </c:pt>
              <c:pt idx="438">
                <c:v>8.6379000000000001</c:v>
              </c:pt>
              <c:pt idx="439">
                <c:v>8.6133000000000006</c:v>
              </c:pt>
              <c:pt idx="440">
                <c:v>8.6190999999999995</c:v>
              </c:pt>
              <c:pt idx="441">
                <c:v>8.6697000000000006</c:v>
              </c:pt>
              <c:pt idx="442">
                <c:v>8.7727000000000004</c:v>
              </c:pt>
              <c:pt idx="443">
                <c:v>8.8869000000000007</c:v>
              </c:pt>
              <c:pt idx="444">
                <c:v>8.8688000000000002</c:v>
              </c:pt>
              <c:pt idx="445">
                <c:v>9.2207000000000008</c:v>
              </c:pt>
              <c:pt idx="446">
                <c:v>9.1791</c:v>
              </c:pt>
              <c:pt idx="447">
                <c:v>9.1030999999999995</c:v>
              </c:pt>
              <c:pt idx="448">
                <c:v>9.2079000000000004</c:v>
              </c:pt>
              <c:pt idx="449">
                <c:v>9.1823999999999995</c:v>
              </c:pt>
              <c:pt idx="450">
                <c:v>9.2033000000000005</c:v>
              </c:pt>
              <c:pt idx="451">
                <c:v>9.1937999999999995</c:v>
              </c:pt>
              <c:pt idx="452">
                <c:v>9.1386000000000003</c:v>
              </c:pt>
              <c:pt idx="453">
                <c:v>8.6454000000000004</c:v>
              </c:pt>
              <c:pt idx="454">
                <c:v>8.8065999999999995</c:v>
              </c:pt>
              <c:pt idx="455">
                <c:v>8.7883999999999993</c:v>
              </c:pt>
              <c:pt idx="456">
                <c:v>8.6637000000000004</c:v>
              </c:pt>
              <c:pt idx="457">
                <c:v>8.6860999999999997</c:v>
              </c:pt>
              <c:pt idx="458">
                <c:v>8.7710000000000008</c:v>
              </c:pt>
              <c:pt idx="459">
                <c:v>8.6867000000000001</c:v>
              </c:pt>
              <c:pt idx="460">
                <c:v>8.6308000000000007</c:v>
              </c:pt>
              <c:pt idx="461">
                <c:v>8.5248000000000008</c:v>
              </c:pt>
              <c:pt idx="462">
                <c:v>8.3976000000000006</c:v>
              </c:pt>
              <c:pt idx="463">
                <c:v>8.3691999999999993</c:v>
              </c:pt>
              <c:pt idx="464">
                <c:v>8.4008000000000003</c:v>
              </c:pt>
              <c:pt idx="465">
                <c:v>8.4479000000000006</c:v>
              </c:pt>
              <c:pt idx="466">
                <c:v>8.4199000000000002</c:v>
              </c:pt>
              <c:pt idx="467">
                <c:v>8.5092999999999996</c:v>
              </c:pt>
              <c:pt idx="468">
                <c:v>8.4793000000000003</c:v>
              </c:pt>
              <c:pt idx="469">
                <c:v>8.4298000000000002</c:v>
              </c:pt>
              <c:pt idx="470">
                <c:v>8.3251000000000008</c:v>
              </c:pt>
              <c:pt idx="471">
                <c:v>8.3770000000000007</c:v>
              </c:pt>
              <c:pt idx="472">
                <c:v>8.3808000000000007</c:v>
              </c:pt>
              <c:pt idx="473">
                <c:v>8.3277999999999999</c:v>
              </c:pt>
              <c:pt idx="474">
                <c:v>8.3857999999999997</c:v>
              </c:pt>
              <c:pt idx="475">
                <c:v>8.4190000000000005</c:v>
              </c:pt>
              <c:pt idx="476">
                <c:v>8.3294999999999995</c:v>
              </c:pt>
              <c:pt idx="477">
                <c:v>8.3294999999999995</c:v>
              </c:pt>
              <c:pt idx="478">
                <c:v>8.3294999999999995</c:v>
              </c:pt>
              <c:pt idx="479">
                <c:v>8.2702000000000009</c:v>
              </c:pt>
              <c:pt idx="480">
                <c:v>7.9791999999999996</c:v>
              </c:pt>
              <c:pt idx="481">
                <c:v>7.7847</c:v>
              </c:pt>
              <c:pt idx="482">
                <c:v>7.5686</c:v>
              </c:pt>
              <c:pt idx="483">
                <c:v>7.6303000000000001</c:v>
              </c:pt>
              <c:pt idx="484">
                <c:v>7.7506000000000004</c:v>
              </c:pt>
              <c:pt idx="485">
                <c:v>7.8605999999999998</c:v>
              </c:pt>
              <c:pt idx="486">
                <c:v>7.9025999999999996</c:v>
              </c:pt>
              <c:pt idx="487">
                <c:v>8.0679999999999996</c:v>
              </c:pt>
              <c:pt idx="488">
                <c:v>8.1485000000000003</c:v>
              </c:pt>
              <c:pt idx="489">
                <c:v>8.0902999999999992</c:v>
              </c:pt>
              <c:pt idx="490">
                <c:v>8.0561000000000007</c:v>
              </c:pt>
              <c:pt idx="491">
                <c:v>8.0978999999999992</c:v>
              </c:pt>
              <c:pt idx="492">
                <c:v>8.1120000000000001</c:v>
              </c:pt>
              <c:pt idx="493">
                <c:v>8.1288999999999998</c:v>
              </c:pt>
              <c:pt idx="494">
                <c:v>8.3061000000000007</c:v>
              </c:pt>
              <c:pt idx="495">
                <c:v>8.4152000000000005</c:v>
              </c:pt>
              <c:pt idx="496">
                <c:v>8.3755000000000006</c:v>
              </c:pt>
              <c:pt idx="497">
                <c:v>8.5009999999999994</c:v>
              </c:pt>
              <c:pt idx="498">
                <c:v>8.6021999999999998</c:v>
              </c:pt>
              <c:pt idx="499">
                <c:v>8.6210000000000004</c:v>
              </c:pt>
              <c:pt idx="500">
                <c:v>8.6475000000000009</c:v>
              </c:pt>
              <c:pt idx="501">
                <c:v>8.7095000000000002</c:v>
              </c:pt>
              <c:pt idx="502">
                <c:v>8.7348999999999997</c:v>
              </c:pt>
              <c:pt idx="503">
                <c:v>8.8536999999999999</c:v>
              </c:pt>
              <c:pt idx="504">
                <c:v>8.8437000000000001</c:v>
              </c:pt>
              <c:pt idx="505">
                <c:v>8.6957000000000004</c:v>
              </c:pt>
              <c:pt idx="506">
                <c:v>8.6626999999999992</c:v>
              </c:pt>
              <c:pt idx="507">
                <c:v>8.6766000000000005</c:v>
              </c:pt>
              <c:pt idx="508">
                <c:v>8.7234999999999996</c:v>
              </c:pt>
              <c:pt idx="509">
                <c:v>8.6539000000000001</c:v>
              </c:pt>
              <c:pt idx="510">
                <c:v>8.6664999999999992</c:v>
              </c:pt>
              <c:pt idx="511">
                <c:v>8.7690999999999999</c:v>
              </c:pt>
              <c:pt idx="512">
                <c:v>8.8312000000000008</c:v>
              </c:pt>
              <c:pt idx="513">
                <c:v>8.8861000000000008</c:v>
              </c:pt>
              <c:pt idx="514">
                <c:v>8.8293999999999997</c:v>
              </c:pt>
              <c:pt idx="515">
                <c:v>8.8102999999999998</c:v>
              </c:pt>
              <c:pt idx="516">
                <c:v>8.8302999999999994</c:v>
              </c:pt>
              <c:pt idx="517">
                <c:v>8.8374000000000006</c:v>
              </c:pt>
              <c:pt idx="518">
                <c:v>8.8815000000000008</c:v>
              </c:pt>
              <c:pt idx="519">
                <c:v>8.9667999999999992</c:v>
              </c:pt>
              <c:pt idx="520">
                <c:v>8.9146000000000001</c:v>
              </c:pt>
              <c:pt idx="521">
                <c:v>8.7744</c:v>
              </c:pt>
              <c:pt idx="522">
                <c:v>8.7263999999999999</c:v>
              </c:pt>
              <c:pt idx="523">
                <c:v>8.7916000000000007</c:v>
              </c:pt>
              <c:pt idx="524">
                <c:v>8.8672000000000004</c:v>
              </c:pt>
              <c:pt idx="525">
                <c:v>8.8672000000000004</c:v>
              </c:pt>
              <c:pt idx="526">
                <c:v>8.8672000000000004</c:v>
              </c:pt>
              <c:pt idx="527">
                <c:v>8.8811</c:v>
              </c:pt>
              <c:pt idx="528">
                <c:v>8.9436</c:v>
              </c:pt>
              <c:pt idx="529">
                <c:v>8.9512</c:v>
              </c:pt>
              <c:pt idx="530">
                <c:v>8.7498000000000005</c:v>
              </c:pt>
              <c:pt idx="531">
                <c:v>8.5435999999999996</c:v>
              </c:pt>
              <c:pt idx="532">
                <c:v>8.5534999999999997</c:v>
              </c:pt>
              <c:pt idx="533">
                <c:v>8.5060000000000002</c:v>
              </c:pt>
              <c:pt idx="534">
                <c:v>8.4298000000000002</c:v>
              </c:pt>
              <c:pt idx="535">
                <c:v>8.3202999999999996</c:v>
              </c:pt>
              <c:pt idx="536">
                <c:v>8.4718</c:v>
              </c:pt>
              <c:pt idx="537">
                <c:v>8.5868000000000002</c:v>
              </c:pt>
              <c:pt idx="538">
                <c:v>9.0173000000000005</c:v>
              </c:pt>
              <c:pt idx="539">
                <c:v>9.0210000000000008</c:v>
              </c:pt>
              <c:pt idx="540">
                <c:v>9.1288</c:v>
              </c:pt>
              <c:pt idx="541">
                <c:v>9.1288</c:v>
              </c:pt>
              <c:pt idx="542">
                <c:v>9.2142999999999997</c:v>
              </c:pt>
              <c:pt idx="543">
                <c:v>9.1804000000000006</c:v>
              </c:pt>
              <c:pt idx="544">
                <c:v>9.1609999999999996</c:v>
              </c:pt>
              <c:pt idx="545">
                <c:v>9.3414999999999999</c:v>
              </c:pt>
              <c:pt idx="546">
                <c:v>9.3435000000000006</c:v>
              </c:pt>
              <c:pt idx="547">
                <c:v>9.4135000000000009</c:v>
              </c:pt>
              <c:pt idx="548">
                <c:v>9.3976000000000006</c:v>
              </c:pt>
              <c:pt idx="549">
                <c:v>9.4459</c:v>
              </c:pt>
              <c:pt idx="550">
                <c:v>9.4223999999999997</c:v>
              </c:pt>
              <c:pt idx="551">
                <c:v>9.4588999999999999</c:v>
              </c:pt>
              <c:pt idx="552">
                <c:v>9.4747000000000003</c:v>
              </c:pt>
              <c:pt idx="553">
                <c:v>9.6847999999999992</c:v>
              </c:pt>
              <c:pt idx="554">
                <c:v>9.7639999999999993</c:v>
              </c:pt>
              <c:pt idx="555">
                <c:v>9.9487000000000005</c:v>
              </c:pt>
              <c:pt idx="556">
                <c:v>9.9638000000000009</c:v>
              </c:pt>
              <c:pt idx="557">
                <c:v>9.8506999999999998</c:v>
              </c:pt>
              <c:pt idx="558">
                <c:v>9.8066999999999993</c:v>
              </c:pt>
              <c:pt idx="559">
                <c:v>9.9991000000000003</c:v>
              </c:pt>
              <c:pt idx="560">
                <c:v>10.0139</c:v>
              </c:pt>
              <c:pt idx="561">
                <c:v>10.120100000000001</c:v>
              </c:pt>
              <c:pt idx="562">
                <c:v>10.132999999999999</c:v>
              </c:pt>
              <c:pt idx="563">
                <c:v>10.1023</c:v>
              </c:pt>
              <c:pt idx="564">
                <c:v>10.1218</c:v>
              </c:pt>
              <c:pt idx="565">
                <c:v>10.1067</c:v>
              </c:pt>
              <c:pt idx="566">
                <c:v>10.0367</c:v>
              </c:pt>
              <c:pt idx="567">
                <c:v>10.036899999999999</c:v>
              </c:pt>
              <c:pt idx="568">
                <c:v>10.1045</c:v>
              </c:pt>
              <c:pt idx="569">
                <c:v>10.7912</c:v>
              </c:pt>
              <c:pt idx="570">
                <c:v>10.756</c:v>
              </c:pt>
              <c:pt idx="571">
                <c:v>10.732900000000001</c:v>
              </c:pt>
              <c:pt idx="572">
                <c:v>10.699199999999999</c:v>
              </c:pt>
              <c:pt idx="573">
                <c:v>10.645</c:v>
              </c:pt>
              <c:pt idx="574">
                <c:v>10.5816</c:v>
              </c:pt>
              <c:pt idx="575">
                <c:v>10.5465</c:v>
              </c:pt>
              <c:pt idx="576">
                <c:v>10.5151</c:v>
              </c:pt>
              <c:pt idx="577">
                <c:v>10.534700000000001</c:v>
              </c:pt>
              <c:pt idx="578">
                <c:v>10.547700000000001</c:v>
              </c:pt>
              <c:pt idx="579">
                <c:v>10.515499999999999</c:v>
              </c:pt>
              <c:pt idx="580">
                <c:v>10.507999999999999</c:v>
              </c:pt>
              <c:pt idx="581">
                <c:v>10.5205</c:v>
              </c:pt>
              <c:pt idx="582">
                <c:v>10.5242</c:v>
              </c:pt>
              <c:pt idx="583">
                <c:v>10.426</c:v>
              </c:pt>
              <c:pt idx="584">
                <c:v>10.4594</c:v>
              </c:pt>
              <c:pt idx="585">
                <c:v>10.339</c:v>
              </c:pt>
              <c:pt idx="586">
                <c:v>10.2867</c:v>
              </c:pt>
              <c:pt idx="587">
                <c:v>10.095800000000001</c:v>
              </c:pt>
              <c:pt idx="588">
                <c:v>10.1892</c:v>
              </c:pt>
              <c:pt idx="589">
                <c:v>10.1508</c:v>
              </c:pt>
              <c:pt idx="590">
                <c:v>10.179</c:v>
              </c:pt>
              <c:pt idx="591">
                <c:v>10.179</c:v>
              </c:pt>
              <c:pt idx="592">
                <c:v>10.026199999999999</c:v>
              </c:pt>
              <c:pt idx="593">
                <c:v>10.061400000000001</c:v>
              </c:pt>
              <c:pt idx="594">
                <c:v>9.9905000000000008</c:v>
              </c:pt>
              <c:pt idx="595">
                <c:v>10.079599999999999</c:v>
              </c:pt>
              <c:pt idx="596">
                <c:v>10.2226</c:v>
              </c:pt>
              <c:pt idx="597">
                <c:v>10.2392</c:v>
              </c:pt>
              <c:pt idx="598">
                <c:v>10.2241</c:v>
              </c:pt>
              <c:pt idx="599">
                <c:v>10.1683</c:v>
              </c:pt>
              <c:pt idx="600">
                <c:v>10.268000000000001</c:v>
              </c:pt>
              <c:pt idx="601">
                <c:v>10.3315</c:v>
              </c:pt>
              <c:pt idx="602">
                <c:v>10.350199999999999</c:v>
              </c:pt>
              <c:pt idx="603">
                <c:v>10.237</c:v>
              </c:pt>
              <c:pt idx="604">
                <c:v>9.9895999999999994</c:v>
              </c:pt>
              <c:pt idx="605">
                <c:v>9.8957999999999995</c:v>
              </c:pt>
              <c:pt idx="606">
                <c:v>9.9880999999999993</c:v>
              </c:pt>
              <c:pt idx="607">
                <c:v>9.9636999999999993</c:v>
              </c:pt>
              <c:pt idx="608">
                <c:v>9.9905000000000008</c:v>
              </c:pt>
              <c:pt idx="609">
                <c:v>10.087199999999999</c:v>
              </c:pt>
              <c:pt idx="610">
                <c:v>10.156700000000001</c:v>
              </c:pt>
              <c:pt idx="611">
                <c:v>10.156000000000001</c:v>
              </c:pt>
              <c:pt idx="612">
                <c:v>10.135999999999999</c:v>
              </c:pt>
              <c:pt idx="613">
                <c:v>10.1745</c:v>
              </c:pt>
              <c:pt idx="614">
                <c:v>10.264699999999999</c:v>
              </c:pt>
              <c:pt idx="615">
                <c:v>10.2591</c:v>
              </c:pt>
              <c:pt idx="616">
                <c:v>10.209199999999999</c:v>
              </c:pt>
              <c:pt idx="617">
                <c:v>10.177300000000001</c:v>
              </c:pt>
              <c:pt idx="618">
                <c:v>10.287699999999999</c:v>
              </c:pt>
              <c:pt idx="619">
                <c:v>10.3294</c:v>
              </c:pt>
              <c:pt idx="620">
                <c:v>10.396699999999999</c:v>
              </c:pt>
              <c:pt idx="621">
                <c:v>10.3232</c:v>
              </c:pt>
              <c:pt idx="622">
                <c:v>10.2887</c:v>
              </c:pt>
              <c:pt idx="623">
                <c:v>10.338200000000001</c:v>
              </c:pt>
              <c:pt idx="624">
                <c:v>10.5046</c:v>
              </c:pt>
              <c:pt idx="625">
                <c:v>10.5017</c:v>
              </c:pt>
              <c:pt idx="626">
                <c:v>10.581200000000001</c:v>
              </c:pt>
              <c:pt idx="627">
                <c:v>10.551600000000001</c:v>
              </c:pt>
              <c:pt idx="628">
                <c:v>10.565</c:v>
              </c:pt>
              <c:pt idx="629">
                <c:v>10.5939</c:v>
              </c:pt>
              <c:pt idx="630">
                <c:v>10.650399999999999</c:v>
              </c:pt>
              <c:pt idx="631">
                <c:v>10.4277</c:v>
              </c:pt>
              <c:pt idx="632">
                <c:v>10.2925</c:v>
              </c:pt>
              <c:pt idx="633">
                <c:v>10.3208</c:v>
              </c:pt>
              <c:pt idx="634">
                <c:v>10.2006</c:v>
              </c:pt>
              <c:pt idx="635">
                <c:v>9.8293999999999997</c:v>
              </c:pt>
              <c:pt idx="636">
                <c:v>9.8908000000000005</c:v>
              </c:pt>
              <c:pt idx="637">
                <c:v>9.7573000000000008</c:v>
              </c:pt>
              <c:pt idx="638">
                <c:v>9.8777000000000008</c:v>
              </c:pt>
              <c:pt idx="639">
                <c:v>9.7866999999999997</c:v>
              </c:pt>
              <c:pt idx="640">
                <c:v>9.6443999999999992</c:v>
              </c:pt>
              <c:pt idx="641">
                <c:v>9.5684000000000005</c:v>
              </c:pt>
              <c:pt idx="642">
                <c:v>9.5314999999999994</c:v>
              </c:pt>
              <c:pt idx="643">
                <c:v>9.4652999999999992</c:v>
              </c:pt>
              <c:pt idx="644">
                <c:v>9.3994999999999997</c:v>
              </c:pt>
              <c:pt idx="645">
                <c:v>9.4934999999999992</c:v>
              </c:pt>
              <c:pt idx="646">
                <c:v>9.3071999999999999</c:v>
              </c:pt>
              <c:pt idx="647">
                <c:v>9.282</c:v>
              </c:pt>
              <c:pt idx="648">
                <c:v>9.2584999999999997</c:v>
              </c:pt>
              <c:pt idx="649">
                <c:v>9.2315000000000005</c:v>
              </c:pt>
              <c:pt idx="650">
                <c:v>9.1864000000000008</c:v>
              </c:pt>
              <c:pt idx="651">
                <c:v>9.2466000000000008</c:v>
              </c:pt>
              <c:pt idx="652">
                <c:v>9.2466000000000008</c:v>
              </c:pt>
              <c:pt idx="653">
                <c:v>9.2466000000000008</c:v>
              </c:pt>
              <c:pt idx="654">
                <c:v>9.4802</c:v>
              </c:pt>
              <c:pt idx="655">
                <c:v>9.5759000000000007</c:v>
              </c:pt>
              <c:pt idx="656">
                <c:v>9.7036999999999995</c:v>
              </c:pt>
              <c:pt idx="657">
                <c:v>9.6559000000000008</c:v>
              </c:pt>
              <c:pt idx="658">
                <c:v>9.7158999999999995</c:v>
              </c:pt>
              <c:pt idx="659">
                <c:v>9.7311999999999994</c:v>
              </c:pt>
              <c:pt idx="660">
                <c:v>9.7987000000000002</c:v>
              </c:pt>
              <c:pt idx="661">
                <c:v>9.7797000000000001</c:v>
              </c:pt>
              <c:pt idx="662">
                <c:v>9.7832000000000008</c:v>
              </c:pt>
              <c:pt idx="663">
                <c:v>9.8222000000000005</c:v>
              </c:pt>
              <c:pt idx="664">
                <c:v>9.7766000000000002</c:v>
              </c:pt>
              <c:pt idx="665">
                <c:v>9.8158999999999992</c:v>
              </c:pt>
              <c:pt idx="666">
                <c:v>9.7603000000000009</c:v>
              </c:pt>
              <c:pt idx="667">
                <c:v>9.9255999999999993</c:v>
              </c:pt>
              <c:pt idx="668">
                <c:v>9.9577000000000009</c:v>
              </c:pt>
              <c:pt idx="669">
                <c:v>9.9375999999999998</c:v>
              </c:pt>
              <c:pt idx="670">
                <c:v>9.8895</c:v>
              </c:pt>
              <c:pt idx="671">
                <c:v>9.8892000000000007</c:v>
              </c:pt>
              <c:pt idx="672">
                <c:v>9.9235000000000007</c:v>
              </c:pt>
              <c:pt idx="673">
                <c:v>9.7126999999999999</c:v>
              </c:pt>
              <c:pt idx="674">
                <c:v>9.7606999999999999</c:v>
              </c:pt>
              <c:pt idx="675">
                <c:v>9.7606999999999999</c:v>
              </c:pt>
              <c:pt idx="676">
                <c:v>9.8422999999999998</c:v>
              </c:pt>
              <c:pt idx="677">
                <c:v>9.8073999999999995</c:v>
              </c:pt>
              <c:pt idx="678">
                <c:v>9.9147999999999996</c:v>
              </c:pt>
              <c:pt idx="679">
                <c:v>10.036099999999999</c:v>
              </c:pt>
              <c:pt idx="680">
                <c:v>10.007</c:v>
              </c:pt>
              <c:pt idx="681">
                <c:v>9.9349000000000007</c:v>
              </c:pt>
              <c:pt idx="682">
                <c:v>9.9765999999999995</c:v>
              </c:pt>
              <c:pt idx="683">
                <c:v>10.122</c:v>
              </c:pt>
              <c:pt idx="684">
                <c:v>10.013299999999999</c:v>
              </c:pt>
              <c:pt idx="685">
                <c:v>10.051299999999999</c:v>
              </c:pt>
              <c:pt idx="686">
                <c:v>10.1616</c:v>
              </c:pt>
              <c:pt idx="687">
                <c:v>10.229799999999999</c:v>
              </c:pt>
              <c:pt idx="688">
                <c:v>10.270099999999999</c:v>
              </c:pt>
              <c:pt idx="689">
                <c:v>10.2843</c:v>
              </c:pt>
              <c:pt idx="690">
                <c:v>10.4932</c:v>
              </c:pt>
              <c:pt idx="691">
                <c:v>10.4604</c:v>
              </c:pt>
              <c:pt idx="692">
                <c:v>10.415900000000001</c:v>
              </c:pt>
              <c:pt idx="693">
                <c:v>10.5517</c:v>
              </c:pt>
              <c:pt idx="694">
                <c:v>10.6655</c:v>
              </c:pt>
              <c:pt idx="695">
                <c:v>10.598599999999999</c:v>
              </c:pt>
              <c:pt idx="696">
                <c:v>10.438499999999999</c:v>
              </c:pt>
              <c:pt idx="697">
                <c:v>10.6632</c:v>
              </c:pt>
              <c:pt idx="698">
                <c:v>10.8552</c:v>
              </c:pt>
              <c:pt idx="699">
                <c:v>10.966100000000001</c:v>
              </c:pt>
              <c:pt idx="700">
                <c:v>10.997400000000001</c:v>
              </c:pt>
              <c:pt idx="701">
                <c:v>11.0306</c:v>
              </c:pt>
              <c:pt idx="702">
                <c:v>11.1471</c:v>
              </c:pt>
              <c:pt idx="703">
                <c:v>11.1724</c:v>
              </c:pt>
              <c:pt idx="704">
                <c:v>11.136799999999999</c:v>
              </c:pt>
              <c:pt idx="705">
                <c:v>11.068099999999999</c:v>
              </c:pt>
              <c:pt idx="706">
                <c:v>11.0533</c:v>
              </c:pt>
              <c:pt idx="707">
                <c:v>11.0198</c:v>
              </c:pt>
              <c:pt idx="708">
                <c:v>11.003500000000001</c:v>
              </c:pt>
              <c:pt idx="709">
                <c:v>11.2544</c:v>
              </c:pt>
              <c:pt idx="710">
                <c:v>10.989100000000001</c:v>
              </c:pt>
              <c:pt idx="711">
                <c:v>10.937200000000001</c:v>
              </c:pt>
              <c:pt idx="712">
                <c:v>11.1395</c:v>
              </c:pt>
              <c:pt idx="713">
                <c:v>10.9261</c:v>
              </c:pt>
              <c:pt idx="714">
                <c:v>10.9337</c:v>
              </c:pt>
              <c:pt idx="715">
                <c:v>10.819000000000001</c:v>
              </c:pt>
              <c:pt idx="716">
                <c:v>10.4901</c:v>
              </c:pt>
              <c:pt idx="717">
                <c:v>10.4901</c:v>
              </c:pt>
              <c:pt idx="718">
                <c:v>10.4901</c:v>
              </c:pt>
              <c:pt idx="719">
                <c:v>10.015599999999999</c:v>
              </c:pt>
              <c:pt idx="720">
                <c:v>9.8169000000000004</c:v>
              </c:pt>
              <c:pt idx="721">
                <c:v>9.5032999999999994</c:v>
              </c:pt>
              <c:pt idx="722">
                <c:v>9.2363999999999997</c:v>
              </c:pt>
              <c:pt idx="723">
                <c:v>9.4108000000000001</c:v>
              </c:pt>
              <c:pt idx="724">
                <c:v>9.1531000000000002</c:v>
              </c:pt>
              <c:pt idx="725">
                <c:v>8.7650000000000006</c:v>
              </c:pt>
              <c:pt idx="726">
                <c:v>8.5210000000000008</c:v>
              </c:pt>
              <c:pt idx="727">
                <c:v>8.4364000000000008</c:v>
              </c:pt>
              <c:pt idx="728">
                <c:v>8.7135999999999996</c:v>
              </c:pt>
              <c:pt idx="729">
                <c:v>8.7469999999999999</c:v>
              </c:pt>
              <c:pt idx="730">
                <c:v>8.7469999999999999</c:v>
              </c:pt>
              <c:pt idx="731">
                <c:v>8.7469999999999999</c:v>
              </c:pt>
              <c:pt idx="732">
                <c:v>8.4673999999999996</c:v>
              </c:pt>
              <c:pt idx="733">
                <c:v>8.6806999999999999</c:v>
              </c:pt>
              <c:pt idx="734">
                <c:v>9.1522000000000006</c:v>
              </c:pt>
              <c:pt idx="735">
                <c:v>8.8239000000000001</c:v>
              </c:pt>
              <c:pt idx="736">
                <c:v>8.7934999999999999</c:v>
              </c:pt>
              <c:pt idx="737">
                <c:v>8.6283999999999992</c:v>
              </c:pt>
              <c:pt idx="738">
                <c:v>8.6508000000000003</c:v>
              </c:pt>
              <c:pt idx="739">
                <c:v>8.9391999999999996</c:v>
              </c:pt>
              <c:pt idx="740">
                <c:v>8.8506999999999998</c:v>
              </c:pt>
              <c:pt idx="741">
                <c:v>8.7949000000000002</c:v>
              </c:pt>
              <c:pt idx="742">
                <c:v>8.7972999999999999</c:v>
              </c:pt>
              <c:pt idx="743">
                <c:v>8.6861999999999995</c:v>
              </c:pt>
              <c:pt idx="744">
                <c:v>9.3376000000000001</c:v>
              </c:pt>
              <c:pt idx="745">
                <c:v>9.1898</c:v>
              </c:pt>
              <c:pt idx="746">
                <c:v>9.2157</c:v>
              </c:pt>
              <c:pt idx="747">
                <c:v>9.0950000000000006</c:v>
              </c:pt>
              <c:pt idx="748">
                <c:v>9.1874000000000002</c:v>
              </c:pt>
              <c:pt idx="749">
                <c:v>9.3170000000000002</c:v>
              </c:pt>
              <c:pt idx="750">
                <c:v>9.3510000000000009</c:v>
              </c:pt>
              <c:pt idx="751">
                <c:v>9.4082000000000008</c:v>
              </c:pt>
              <c:pt idx="752">
                <c:v>9.2662999999999993</c:v>
              </c:pt>
              <c:pt idx="753">
                <c:v>9.2805999999999997</c:v>
              </c:pt>
              <c:pt idx="754">
                <c:v>9.1141000000000005</c:v>
              </c:pt>
              <c:pt idx="755">
                <c:v>9.0665999999999993</c:v>
              </c:pt>
              <c:pt idx="756">
                <c:v>9.1608999999999998</c:v>
              </c:pt>
              <c:pt idx="757">
                <c:v>9.2149000000000001</c:v>
              </c:pt>
              <c:pt idx="758">
                <c:v>9.2156000000000002</c:v>
              </c:pt>
              <c:pt idx="759">
                <c:v>9.2468000000000004</c:v>
              </c:pt>
              <c:pt idx="760">
                <c:v>9.0078999999999994</c:v>
              </c:pt>
              <c:pt idx="761">
                <c:v>9.0078999999999994</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11.024100000000001</c:v>
              </c:pt>
              <c:pt idx="1">
                <c:v>11.024100000000001</c:v>
              </c:pt>
              <c:pt idx="2">
                <c:v>11.2738</c:v>
              </c:pt>
              <c:pt idx="3">
                <c:v>11.0868</c:v>
              </c:pt>
              <c:pt idx="4">
                <c:v>11.1334</c:v>
              </c:pt>
              <c:pt idx="5">
                <c:v>11.1065</c:v>
              </c:pt>
              <c:pt idx="6">
                <c:v>11.1065</c:v>
              </c:pt>
              <c:pt idx="7">
                <c:v>10.988799999999999</c:v>
              </c:pt>
              <c:pt idx="8">
                <c:v>11.071199999999999</c:v>
              </c:pt>
              <c:pt idx="9">
                <c:v>11.158899999999999</c:v>
              </c:pt>
              <c:pt idx="10">
                <c:v>11.158899999999999</c:v>
              </c:pt>
              <c:pt idx="11">
                <c:v>11.135199999999999</c:v>
              </c:pt>
              <c:pt idx="12">
                <c:v>11.154299999999999</c:v>
              </c:pt>
              <c:pt idx="13">
                <c:v>11.108599999999999</c:v>
              </c:pt>
              <c:pt idx="14">
                <c:v>11.084</c:v>
              </c:pt>
              <c:pt idx="15">
                <c:v>10.913399999999999</c:v>
              </c:pt>
              <c:pt idx="16">
                <c:v>10.913399999999999</c:v>
              </c:pt>
              <c:pt idx="17">
                <c:v>10.8841</c:v>
              </c:pt>
              <c:pt idx="18">
                <c:v>10.8841</c:v>
              </c:pt>
              <c:pt idx="19">
                <c:v>10.8841</c:v>
              </c:pt>
              <c:pt idx="20">
                <c:v>10.8841</c:v>
              </c:pt>
              <c:pt idx="21">
                <c:v>10.8841</c:v>
              </c:pt>
              <c:pt idx="22">
                <c:v>10.987</c:v>
              </c:pt>
              <c:pt idx="23">
                <c:v>11.0755</c:v>
              </c:pt>
              <c:pt idx="24">
                <c:v>11.1153</c:v>
              </c:pt>
              <c:pt idx="25">
                <c:v>11.1304</c:v>
              </c:pt>
              <c:pt idx="26">
                <c:v>11.1304</c:v>
              </c:pt>
              <c:pt idx="27">
                <c:v>10.9527</c:v>
              </c:pt>
              <c:pt idx="28">
                <c:v>10.9305</c:v>
              </c:pt>
              <c:pt idx="29">
                <c:v>10.9352</c:v>
              </c:pt>
              <c:pt idx="30">
                <c:v>11.013999999999999</c:v>
              </c:pt>
              <c:pt idx="31">
                <c:v>11.013999999999999</c:v>
              </c:pt>
              <c:pt idx="32">
                <c:v>11.0801</c:v>
              </c:pt>
              <c:pt idx="33">
                <c:v>11.1028</c:v>
              </c:pt>
              <c:pt idx="34">
                <c:v>11.202</c:v>
              </c:pt>
              <c:pt idx="35">
                <c:v>11.2811</c:v>
              </c:pt>
              <c:pt idx="36">
                <c:v>11.2811</c:v>
              </c:pt>
              <c:pt idx="37">
                <c:v>11.3284</c:v>
              </c:pt>
              <c:pt idx="38">
                <c:v>11.3588</c:v>
              </c:pt>
              <c:pt idx="39">
                <c:v>11.6157</c:v>
              </c:pt>
              <c:pt idx="40">
                <c:v>11.644500000000001</c:v>
              </c:pt>
              <c:pt idx="41">
                <c:v>11.721</c:v>
              </c:pt>
              <c:pt idx="42">
                <c:v>11.7959</c:v>
              </c:pt>
              <c:pt idx="43">
                <c:v>11.962999999999999</c:v>
              </c:pt>
              <c:pt idx="44">
                <c:v>11.8354</c:v>
              </c:pt>
              <c:pt idx="45">
                <c:v>11.652200000000001</c:v>
              </c:pt>
              <c:pt idx="46">
                <c:v>11.652200000000001</c:v>
              </c:pt>
              <c:pt idx="47">
                <c:v>11.663600000000001</c:v>
              </c:pt>
              <c:pt idx="48">
                <c:v>11.613899999999999</c:v>
              </c:pt>
              <c:pt idx="49">
                <c:v>11.7011</c:v>
              </c:pt>
              <c:pt idx="50">
                <c:v>11.6815</c:v>
              </c:pt>
              <c:pt idx="51">
                <c:v>11.6815</c:v>
              </c:pt>
              <c:pt idx="52">
                <c:v>11.6286</c:v>
              </c:pt>
              <c:pt idx="53">
                <c:v>11.6134</c:v>
              </c:pt>
              <c:pt idx="54">
                <c:v>11.5868</c:v>
              </c:pt>
              <c:pt idx="55">
                <c:v>11.476100000000001</c:v>
              </c:pt>
              <c:pt idx="56">
                <c:v>11.476100000000001</c:v>
              </c:pt>
              <c:pt idx="57">
                <c:v>11.3736</c:v>
              </c:pt>
              <c:pt idx="58">
                <c:v>11.3711</c:v>
              </c:pt>
              <c:pt idx="59">
                <c:v>11.2355</c:v>
              </c:pt>
              <c:pt idx="60">
                <c:v>11.2661</c:v>
              </c:pt>
              <c:pt idx="61">
                <c:v>11.2661</c:v>
              </c:pt>
              <c:pt idx="62">
                <c:v>11.2188</c:v>
              </c:pt>
              <c:pt idx="63">
                <c:v>11.2536</c:v>
              </c:pt>
              <c:pt idx="64">
                <c:v>11.2285</c:v>
              </c:pt>
              <c:pt idx="65">
                <c:v>11.034000000000001</c:v>
              </c:pt>
              <c:pt idx="66">
                <c:v>11.034000000000001</c:v>
              </c:pt>
              <c:pt idx="67">
                <c:v>10.926399999999999</c:v>
              </c:pt>
              <c:pt idx="68">
                <c:v>10.842000000000001</c:v>
              </c:pt>
              <c:pt idx="69">
                <c:v>10.886900000000001</c:v>
              </c:pt>
              <c:pt idx="70">
                <c:v>10.9734</c:v>
              </c:pt>
              <c:pt idx="71">
                <c:v>10.9734</c:v>
              </c:pt>
              <c:pt idx="72">
                <c:v>11.119199999999999</c:v>
              </c:pt>
              <c:pt idx="73">
                <c:v>11.1029</c:v>
              </c:pt>
              <c:pt idx="74">
                <c:v>11.077400000000001</c:v>
              </c:pt>
              <c:pt idx="75">
                <c:v>11.0398</c:v>
              </c:pt>
              <c:pt idx="76">
                <c:v>11.0398</c:v>
              </c:pt>
              <c:pt idx="77">
                <c:v>10.9482</c:v>
              </c:pt>
              <c:pt idx="78">
                <c:v>10.9847</c:v>
              </c:pt>
              <c:pt idx="79">
                <c:v>10.9625</c:v>
              </c:pt>
              <c:pt idx="80">
                <c:v>10.969099999999999</c:v>
              </c:pt>
              <c:pt idx="81">
                <c:v>10.969099999999999</c:v>
              </c:pt>
              <c:pt idx="82">
                <c:v>10.922700000000001</c:v>
              </c:pt>
              <c:pt idx="83">
                <c:v>11.0305</c:v>
              </c:pt>
              <c:pt idx="84">
                <c:v>10.980700000000001</c:v>
              </c:pt>
              <c:pt idx="85">
                <c:v>10.953900000000001</c:v>
              </c:pt>
              <c:pt idx="86">
                <c:v>10.953900000000001</c:v>
              </c:pt>
              <c:pt idx="87">
                <c:v>10.951499999999999</c:v>
              </c:pt>
              <c:pt idx="88">
                <c:v>10.9633</c:v>
              </c:pt>
              <c:pt idx="89">
                <c:v>10.8924</c:v>
              </c:pt>
              <c:pt idx="90">
                <c:v>10.780099999999999</c:v>
              </c:pt>
              <c:pt idx="91">
                <c:v>10.780099999999999</c:v>
              </c:pt>
              <c:pt idx="92">
                <c:v>10.5421</c:v>
              </c:pt>
              <c:pt idx="93">
                <c:v>10.5687</c:v>
              </c:pt>
              <c:pt idx="94">
                <c:v>10.839600000000001</c:v>
              </c:pt>
              <c:pt idx="95">
                <c:v>10.9434</c:v>
              </c:pt>
              <c:pt idx="96">
                <c:v>10.9434</c:v>
              </c:pt>
              <c:pt idx="97">
                <c:v>10.840299999999999</c:v>
              </c:pt>
              <c:pt idx="98">
                <c:v>10.796799999999999</c:v>
              </c:pt>
              <c:pt idx="99">
                <c:v>10.768599999999999</c:v>
              </c:pt>
              <c:pt idx="100">
                <c:v>10.6136</c:v>
              </c:pt>
              <c:pt idx="101">
                <c:v>10.6136</c:v>
              </c:pt>
              <c:pt idx="102">
                <c:v>10.5326</c:v>
              </c:pt>
              <c:pt idx="103">
                <c:v>10.4186</c:v>
              </c:pt>
              <c:pt idx="104">
                <c:v>10.380800000000001</c:v>
              </c:pt>
              <c:pt idx="105">
                <c:v>10.130100000000001</c:v>
              </c:pt>
              <c:pt idx="106">
                <c:v>10.130100000000001</c:v>
              </c:pt>
              <c:pt idx="107">
                <c:v>10.275600000000001</c:v>
              </c:pt>
              <c:pt idx="108">
                <c:v>10.3429</c:v>
              </c:pt>
              <c:pt idx="109">
                <c:v>10.391500000000001</c:v>
              </c:pt>
              <c:pt idx="110">
                <c:v>10.5092</c:v>
              </c:pt>
              <c:pt idx="111">
                <c:v>10.5092</c:v>
              </c:pt>
              <c:pt idx="112">
                <c:v>10.982699999999999</c:v>
              </c:pt>
              <c:pt idx="113">
                <c:v>10.9923</c:v>
              </c:pt>
              <c:pt idx="114">
                <c:v>10.9231</c:v>
              </c:pt>
              <c:pt idx="115">
                <c:v>10.865500000000001</c:v>
              </c:pt>
              <c:pt idx="116">
                <c:v>10.865500000000001</c:v>
              </c:pt>
              <c:pt idx="117">
                <c:v>10.9186</c:v>
              </c:pt>
              <c:pt idx="118">
                <c:v>10.872199999999999</c:v>
              </c:pt>
              <c:pt idx="119">
                <c:v>11.075799999999999</c:v>
              </c:pt>
              <c:pt idx="120">
                <c:v>11.0944</c:v>
              </c:pt>
              <c:pt idx="121">
                <c:v>11.0944</c:v>
              </c:pt>
              <c:pt idx="122">
                <c:v>11.0411</c:v>
              </c:pt>
              <c:pt idx="123">
                <c:v>11.0739</c:v>
              </c:pt>
              <c:pt idx="124">
                <c:v>11.063700000000001</c:v>
              </c:pt>
              <c:pt idx="125">
                <c:v>11.058299999999999</c:v>
              </c:pt>
              <c:pt idx="126">
                <c:v>11.058299999999999</c:v>
              </c:pt>
              <c:pt idx="127">
                <c:v>10.89</c:v>
              </c:pt>
              <c:pt idx="128">
                <c:v>10.915800000000001</c:v>
              </c:pt>
              <c:pt idx="129">
                <c:v>10.9152</c:v>
              </c:pt>
              <c:pt idx="130">
                <c:v>10.946899999999999</c:v>
              </c:pt>
              <c:pt idx="131">
                <c:v>10.946899999999999</c:v>
              </c:pt>
              <c:pt idx="132">
                <c:v>10.871700000000001</c:v>
              </c:pt>
              <c:pt idx="133">
                <c:v>10.879099999999999</c:v>
              </c:pt>
              <c:pt idx="134">
                <c:v>10.788600000000001</c:v>
              </c:pt>
              <c:pt idx="135">
                <c:v>10.7888</c:v>
              </c:pt>
              <c:pt idx="136">
                <c:v>10.7888</c:v>
              </c:pt>
              <c:pt idx="137">
                <c:v>10.606199999999999</c:v>
              </c:pt>
              <c:pt idx="138">
                <c:v>10.572699999999999</c:v>
              </c:pt>
              <c:pt idx="139">
                <c:v>10.5311</c:v>
              </c:pt>
              <c:pt idx="140">
                <c:v>10.756399999999999</c:v>
              </c:pt>
              <c:pt idx="141">
                <c:v>10.756399999999999</c:v>
              </c:pt>
              <c:pt idx="142">
                <c:v>10.756399999999999</c:v>
              </c:pt>
              <c:pt idx="143">
                <c:v>10.988799999999999</c:v>
              </c:pt>
              <c:pt idx="144">
                <c:v>11.0832</c:v>
              </c:pt>
              <c:pt idx="145">
                <c:v>11.1958</c:v>
              </c:pt>
              <c:pt idx="146">
                <c:v>11.1958</c:v>
              </c:pt>
              <c:pt idx="147">
                <c:v>11.3536</c:v>
              </c:pt>
              <c:pt idx="148">
                <c:v>11.341799999999999</c:v>
              </c:pt>
              <c:pt idx="149">
                <c:v>11.424300000000001</c:v>
              </c:pt>
              <c:pt idx="150">
                <c:v>11.517099999999999</c:v>
              </c:pt>
              <c:pt idx="151">
                <c:v>11.517099999999999</c:v>
              </c:pt>
              <c:pt idx="152">
                <c:v>11.8124</c:v>
              </c:pt>
              <c:pt idx="153">
                <c:v>11.713100000000001</c:v>
              </c:pt>
              <c:pt idx="154">
                <c:v>11.355</c:v>
              </c:pt>
              <c:pt idx="155">
                <c:v>11.399699999999999</c:v>
              </c:pt>
              <c:pt idx="156">
                <c:v>11.399699999999999</c:v>
              </c:pt>
              <c:pt idx="157">
                <c:v>11.4848</c:v>
              </c:pt>
              <c:pt idx="158">
                <c:v>11.407999999999999</c:v>
              </c:pt>
              <c:pt idx="159">
                <c:v>11.423999999999999</c:v>
              </c:pt>
              <c:pt idx="160">
                <c:v>11.4207</c:v>
              </c:pt>
              <c:pt idx="161">
                <c:v>11.4207</c:v>
              </c:pt>
              <c:pt idx="162">
                <c:v>11.445</c:v>
              </c:pt>
              <c:pt idx="163">
                <c:v>11.451499999999999</c:v>
              </c:pt>
              <c:pt idx="164">
                <c:v>11.3323</c:v>
              </c:pt>
              <c:pt idx="165">
                <c:v>11.253299999999999</c:v>
              </c:pt>
              <c:pt idx="166">
                <c:v>11.253299999999999</c:v>
              </c:pt>
              <c:pt idx="167">
                <c:v>11.327400000000001</c:v>
              </c:pt>
              <c:pt idx="168">
                <c:v>11.3003</c:v>
              </c:pt>
              <c:pt idx="169">
                <c:v>11.3142</c:v>
              </c:pt>
              <c:pt idx="170">
                <c:v>11.281599999999999</c:v>
              </c:pt>
              <c:pt idx="171">
                <c:v>11.281599999999999</c:v>
              </c:pt>
              <c:pt idx="172">
                <c:v>11.048400000000001</c:v>
              </c:pt>
              <c:pt idx="173">
                <c:v>10.9971</c:v>
              </c:pt>
              <c:pt idx="174">
                <c:v>10.9495</c:v>
              </c:pt>
              <c:pt idx="175">
                <c:v>10.9053</c:v>
              </c:pt>
              <c:pt idx="176">
                <c:v>10.9053</c:v>
              </c:pt>
              <c:pt idx="177">
                <c:v>10.7166</c:v>
              </c:pt>
              <c:pt idx="178">
                <c:v>10.1486</c:v>
              </c:pt>
              <c:pt idx="179">
                <c:v>10.211399999999999</c:v>
              </c:pt>
              <c:pt idx="180">
                <c:v>10.2087</c:v>
              </c:pt>
              <c:pt idx="181">
                <c:v>10.2087</c:v>
              </c:pt>
              <c:pt idx="182">
                <c:v>10.5565</c:v>
              </c:pt>
              <c:pt idx="183">
                <c:v>10.5565</c:v>
              </c:pt>
              <c:pt idx="184">
                <c:v>10.689500000000001</c:v>
              </c:pt>
              <c:pt idx="185">
                <c:v>10.677099999999999</c:v>
              </c:pt>
              <c:pt idx="186">
                <c:v>10.677099999999999</c:v>
              </c:pt>
              <c:pt idx="187">
                <c:v>10.850300000000001</c:v>
              </c:pt>
              <c:pt idx="188">
                <c:v>10.864800000000001</c:v>
              </c:pt>
              <c:pt idx="189">
                <c:v>10.909700000000001</c:v>
              </c:pt>
              <c:pt idx="190">
                <c:v>10.835800000000001</c:v>
              </c:pt>
              <c:pt idx="191">
                <c:v>10.835800000000001</c:v>
              </c:pt>
              <c:pt idx="192">
                <c:v>10.935</c:v>
              </c:pt>
              <c:pt idx="193">
                <c:v>10.9918</c:v>
              </c:pt>
              <c:pt idx="194">
                <c:v>10.959899999999999</c:v>
              </c:pt>
              <c:pt idx="195">
                <c:v>10.988200000000001</c:v>
              </c:pt>
              <c:pt idx="196">
                <c:v>10.988200000000001</c:v>
              </c:pt>
              <c:pt idx="197">
                <c:v>10.950100000000001</c:v>
              </c:pt>
              <c:pt idx="198">
                <c:v>10.830399999999999</c:v>
              </c:pt>
              <c:pt idx="199">
                <c:v>10.745200000000001</c:v>
              </c:pt>
              <c:pt idx="200">
                <c:v>10.733700000000001</c:v>
              </c:pt>
              <c:pt idx="201">
                <c:v>10.733700000000001</c:v>
              </c:pt>
              <c:pt idx="202">
                <c:v>10.726699999999999</c:v>
              </c:pt>
              <c:pt idx="203">
                <c:v>10.6936</c:v>
              </c:pt>
              <c:pt idx="204">
                <c:v>10.6798</c:v>
              </c:pt>
              <c:pt idx="205">
                <c:v>10.753500000000001</c:v>
              </c:pt>
              <c:pt idx="206">
                <c:v>10.753500000000001</c:v>
              </c:pt>
              <c:pt idx="207">
                <c:v>10.7286</c:v>
              </c:pt>
              <c:pt idx="208">
                <c:v>10.6995</c:v>
              </c:pt>
              <c:pt idx="209">
                <c:v>10.684699999999999</c:v>
              </c:pt>
              <c:pt idx="210">
                <c:v>10.6973</c:v>
              </c:pt>
              <c:pt idx="211">
                <c:v>10.6973</c:v>
              </c:pt>
              <c:pt idx="212">
                <c:v>10.528700000000001</c:v>
              </c:pt>
              <c:pt idx="213">
                <c:v>10.484400000000001</c:v>
              </c:pt>
              <c:pt idx="214">
                <c:v>10.4185</c:v>
              </c:pt>
              <c:pt idx="215">
                <c:v>10.410600000000001</c:v>
              </c:pt>
              <c:pt idx="216">
                <c:v>10.410600000000001</c:v>
              </c:pt>
              <c:pt idx="217">
                <c:v>10.362</c:v>
              </c:pt>
              <c:pt idx="218">
                <c:v>10.2525</c:v>
              </c:pt>
              <c:pt idx="219">
                <c:v>10.1189</c:v>
              </c:pt>
              <c:pt idx="220">
                <c:v>10.245200000000001</c:v>
              </c:pt>
              <c:pt idx="221">
                <c:v>10.245200000000001</c:v>
              </c:pt>
              <c:pt idx="222">
                <c:v>10.371</c:v>
              </c:pt>
              <c:pt idx="223">
                <c:v>10.371</c:v>
              </c:pt>
              <c:pt idx="224">
                <c:v>10.371</c:v>
              </c:pt>
              <c:pt idx="225">
                <c:v>10.371</c:v>
              </c:pt>
              <c:pt idx="226">
                <c:v>10.371</c:v>
              </c:pt>
              <c:pt idx="227">
                <c:v>10.3308</c:v>
              </c:pt>
              <c:pt idx="228">
                <c:v>10.2745</c:v>
              </c:pt>
              <c:pt idx="229">
                <c:v>10.2911</c:v>
              </c:pt>
              <c:pt idx="230">
                <c:v>10.2331</c:v>
              </c:pt>
              <c:pt idx="231">
                <c:v>10.2331</c:v>
              </c:pt>
              <c:pt idx="232">
                <c:v>10.035</c:v>
              </c:pt>
              <c:pt idx="233">
                <c:v>10.0951</c:v>
              </c:pt>
              <c:pt idx="234">
                <c:v>10.0486</c:v>
              </c:pt>
              <c:pt idx="235">
                <c:v>10.0319</c:v>
              </c:pt>
              <c:pt idx="236">
                <c:v>10.0319</c:v>
              </c:pt>
              <c:pt idx="237">
                <c:v>9.5219000000000005</c:v>
              </c:pt>
              <c:pt idx="238">
                <c:v>9.9543999999999997</c:v>
              </c:pt>
              <c:pt idx="239">
                <c:v>9.9321999999999999</c:v>
              </c:pt>
              <c:pt idx="240">
                <c:v>9.8431999999999995</c:v>
              </c:pt>
              <c:pt idx="241">
                <c:v>9.8431999999999995</c:v>
              </c:pt>
              <c:pt idx="242">
                <c:v>9.8879000000000001</c:v>
              </c:pt>
              <c:pt idx="243">
                <c:v>9.8554999999999993</c:v>
              </c:pt>
              <c:pt idx="244">
                <c:v>9.8816000000000006</c:v>
              </c:pt>
              <c:pt idx="245">
                <c:v>9.8600999999999992</c:v>
              </c:pt>
              <c:pt idx="246">
                <c:v>9.8600999999999992</c:v>
              </c:pt>
              <c:pt idx="247">
                <c:v>9.8620999999999999</c:v>
              </c:pt>
              <c:pt idx="248">
                <c:v>9.8558000000000003</c:v>
              </c:pt>
              <c:pt idx="249">
                <c:v>9.8093000000000004</c:v>
              </c:pt>
              <c:pt idx="250">
                <c:v>9.8820999999999994</c:v>
              </c:pt>
              <c:pt idx="251">
                <c:v>9.8820999999999994</c:v>
              </c:pt>
              <c:pt idx="252">
                <c:v>9.8241999999999994</c:v>
              </c:pt>
              <c:pt idx="253">
                <c:v>9.8856000000000002</c:v>
              </c:pt>
              <c:pt idx="254">
                <c:v>9.8620000000000001</c:v>
              </c:pt>
              <c:pt idx="255">
                <c:v>9.7058</c:v>
              </c:pt>
              <c:pt idx="256">
                <c:v>9.7058</c:v>
              </c:pt>
              <c:pt idx="257">
                <c:v>9.4486000000000008</c:v>
              </c:pt>
              <c:pt idx="258">
                <c:v>9.4959000000000007</c:v>
              </c:pt>
              <c:pt idx="259">
                <c:v>9.4016000000000002</c:v>
              </c:pt>
              <c:pt idx="260">
                <c:v>9.4913000000000007</c:v>
              </c:pt>
              <c:pt idx="261">
                <c:v>9.4913000000000007</c:v>
              </c:pt>
              <c:pt idx="262">
                <c:v>9.6016999999999992</c:v>
              </c:pt>
              <c:pt idx="263">
                <c:v>9.6408000000000005</c:v>
              </c:pt>
              <c:pt idx="264">
                <c:v>9.6643000000000008</c:v>
              </c:pt>
              <c:pt idx="265">
                <c:v>9.7087000000000003</c:v>
              </c:pt>
              <c:pt idx="266">
                <c:v>9.7087000000000003</c:v>
              </c:pt>
              <c:pt idx="267">
                <c:v>9.7965999999999998</c:v>
              </c:pt>
              <c:pt idx="268">
                <c:v>9.8483000000000001</c:v>
              </c:pt>
              <c:pt idx="269">
                <c:v>9.8550000000000004</c:v>
              </c:pt>
              <c:pt idx="270">
                <c:v>9.8813999999999993</c:v>
              </c:pt>
              <c:pt idx="271">
                <c:v>9.8813999999999993</c:v>
              </c:pt>
              <c:pt idx="272">
                <c:v>9.8813999999999993</c:v>
              </c:pt>
              <c:pt idx="273">
                <c:v>9.8813999999999993</c:v>
              </c:pt>
              <c:pt idx="274">
                <c:v>9.8734999999999999</c:v>
              </c:pt>
              <c:pt idx="275">
                <c:v>9.8617000000000008</c:v>
              </c:pt>
              <c:pt idx="276">
                <c:v>9.8617000000000008</c:v>
              </c:pt>
              <c:pt idx="277">
                <c:v>9.9656000000000002</c:v>
              </c:pt>
              <c:pt idx="278">
                <c:v>10.048400000000001</c:v>
              </c:pt>
              <c:pt idx="279">
                <c:v>10.0816</c:v>
              </c:pt>
              <c:pt idx="280">
                <c:v>10.177899999999999</c:v>
              </c:pt>
              <c:pt idx="281">
                <c:v>10.177899999999999</c:v>
              </c:pt>
              <c:pt idx="282">
                <c:v>10.228300000000001</c:v>
              </c:pt>
              <c:pt idx="283">
                <c:v>10.237399999999999</c:v>
              </c:pt>
              <c:pt idx="284">
                <c:v>10.2927</c:v>
              </c:pt>
              <c:pt idx="285">
                <c:v>10.313599999999999</c:v>
              </c:pt>
              <c:pt idx="286">
                <c:v>10.313599999999999</c:v>
              </c:pt>
              <c:pt idx="287">
                <c:v>10.4087</c:v>
              </c:pt>
              <c:pt idx="288">
                <c:v>10.4239</c:v>
              </c:pt>
              <c:pt idx="289">
                <c:v>10.4169</c:v>
              </c:pt>
              <c:pt idx="290">
                <c:v>10.4278</c:v>
              </c:pt>
              <c:pt idx="291">
                <c:v>10.4278</c:v>
              </c:pt>
              <c:pt idx="292">
                <c:v>10.452</c:v>
              </c:pt>
              <c:pt idx="293">
                <c:v>10.445499999999999</c:v>
              </c:pt>
              <c:pt idx="294">
                <c:v>10.399900000000001</c:v>
              </c:pt>
              <c:pt idx="295">
                <c:v>10.242900000000001</c:v>
              </c:pt>
              <c:pt idx="296">
                <c:v>10.242900000000001</c:v>
              </c:pt>
              <c:pt idx="297">
                <c:v>10.3521</c:v>
              </c:pt>
              <c:pt idx="298">
                <c:v>10.373799999999999</c:v>
              </c:pt>
              <c:pt idx="299">
                <c:v>10.386799999999999</c:v>
              </c:pt>
              <c:pt idx="300">
                <c:v>10.3597</c:v>
              </c:pt>
              <c:pt idx="301">
                <c:v>10.3597</c:v>
              </c:pt>
              <c:pt idx="302">
                <c:v>10.44</c:v>
              </c:pt>
              <c:pt idx="303">
                <c:v>10.4213</c:v>
              </c:pt>
              <c:pt idx="304">
                <c:v>10.4237</c:v>
              </c:pt>
              <c:pt idx="305">
                <c:v>9.9905000000000008</c:v>
              </c:pt>
              <c:pt idx="306">
                <c:v>9.9905000000000008</c:v>
              </c:pt>
              <c:pt idx="307">
                <c:v>9.9421999999999997</c:v>
              </c:pt>
              <c:pt idx="308">
                <c:v>9.9215999999999998</c:v>
              </c:pt>
              <c:pt idx="309">
                <c:v>9.9402000000000008</c:v>
              </c:pt>
              <c:pt idx="310">
                <c:v>9.9220000000000006</c:v>
              </c:pt>
              <c:pt idx="311">
                <c:v>9.9220000000000006</c:v>
              </c:pt>
              <c:pt idx="312">
                <c:v>10.219099999999999</c:v>
              </c:pt>
              <c:pt idx="313">
                <c:v>10.218500000000001</c:v>
              </c:pt>
              <c:pt idx="314">
                <c:v>10.284599999999999</c:v>
              </c:pt>
              <c:pt idx="315">
                <c:v>10.2791</c:v>
              </c:pt>
              <c:pt idx="316">
                <c:v>10.2791</c:v>
              </c:pt>
              <c:pt idx="317">
                <c:v>10.2927</c:v>
              </c:pt>
              <c:pt idx="318">
                <c:v>10.2965</c:v>
              </c:pt>
              <c:pt idx="319">
                <c:v>10.2501</c:v>
              </c:pt>
              <c:pt idx="320">
                <c:v>10.2456</c:v>
              </c:pt>
              <c:pt idx="321">
                <c:v>10.2456</c:v>
              </c:pt>
              <c:pt idx="322">
                <c:v>10.363200000000001</c:v>
              </c:pt>
              <c:pt idx="323">
                <c:v>10.3292</c:v>
              </c:pt>
              <c:pt idx="324">
                <c:v>10.270300000000001</c:v>
              </c:pt>
              <c:pt idx="325">
                <c:v>10.356999999999999</c:v>
              </c:pt>
              <c:pt idx="326">
                <c:v>10.356999999999999</c:v>
              </c:pt>
              <c:pt idx="327">
                <c:v>10.500400000000001</c:v>
              </c:pt>
              <c:pt idx="328">
                <c:v>10.5326</c:v>
              </c:pt>
              <c:pt idx="329">
                <c:v>10.473100000000001</c:v>
              </c:pt>
              <c:pt idx="330">
                <c:v>10.480600000000001</c:v>
              </c:pt>
              <c:pt idx="331">
                <c:v>10.480600000000001</c:v>
              </c:pt>
              <c:pt idx="332">
                <c:v>10.338699999999999</c:v>
              </c:pt>
              <c:pt idx="333">
                <c:v>10.406700000000001</c:v>
              </c:pt>
              <c:pt idx="334">
                <c:v>10.3771</c:v>
              </c:pt>
              <c:pt idx="335">
                <c:v>10.619300000000001</c:v>
              </c:pt>
              <c:pt idx="336">
                <c:v>10.619300000000001</c:v>
              </c:pt>
              <c:pt idx="337">
                <c:v>10.652900000000001</c:v>
              </c:pt>
              <c:pt idx="338">
                <c:v>10.617100000000001</c:v>
              </c:pt>
              <c:pt idx="339">
                <c:v>10.620699999999999</c:v>
              </c:pt>
              <c:pt idx="340">
                <c:v>10.7121</c:v>
              </c:pt>
              <c:pt idx="341">
                <c:v>10.7121</c:v>
              </c:pt>
              <c:pt idx="342">
                <c:v>10.678699999999999</c:v>
              </c:pt>
              <c:pt idx="343">
                <c:v>10.727</c:v>
              </c:pt>
              <c:pt idx="344">
                <c:v>10.798999999999999</c:v>
              </c:pt>
              <c:pt idx="345">
                <c:v>10.839399999999999</c:v>
              </c:pt>
              <c:pt idx="346">
                <c:v>10.839399999999999</c:v>
              </c:pt>
              <c:pt idx="347">
                <c:v>10.884</c:v>
              </c:pt>
              <c:pt idx="348">
                <c:v>10.8988</c:v>
              </c:pt>
              <c:pt idx="349">
                <c:v>10.8306</c:v>
              </c:pt>
              <c:pt idx="350">
                <c:v>10.7453</c:v>
              </c:pt>
              <c:pt idx="351">
                <c:v>10.7453</c:v>
              </c:pt>
              <c:pt idx="352">
                <c:v>10.7347</c:v>
              </c:pt>
              <c:pt idx="353">
                <c:v>10.821</c:v>
              </c:pt>
              <c:pt idx="354">
                <c:v>10.8337</c:v>
              </c:pt>
              <c:pt idx="355">
                <c:v>10.831200000000001</c:v>
              </c:pt>
              <c:pt idx="356">
                <c:v>10.831200000000001</c:v>
              </c:pt>
              <c:pt idx="357">
                <c:v>10.803800000000001</c:v>
              </c:pt>
              <c:pt idx="358">
                <c:v>10.9903</c:v>
              </c:pt>
              <c:pt idx="359">
                <c:v>11.1051</c:v>
              </c:pt>
              <c:pt idx="360">
                <c:v>11.0939</c:v>
              </c:pt>
              <c:pt idx="361">
                <c:v>11.0939</c:v>
              </c:pt>
              <c:pt idx="362">
                <c:v>10.726599999999999</c:v>
              </c:pt>
              <c:pt idx="363">
                <c:v>10.678599999999999</c:v>
              </c:pt>
              <c:pt idx="364">
                <c:v>10.4772</c:v>
              </c:pt>
              <c:pt idx="365">
                <c:v>10.486700000000001</c:v>
              </c:pt>
              <c:pt idx="366">
                <c:v>10.486700000000001</c:v>
              </c:pt>
              <c:pt idx="367">
                <c:v>10.792899999999999</c:v>
              </c:pt>
              <c:pt idx="368">
                <c:v>10.8574</c:v>
              </c:pt>
              <c:pt idx="369">
                <c:v>10.7181</c:v>
              </c:pt>
              <c:pt idx="370">
                <c:v>10.766999999999999</c:v>
              </c:pt>
              <c:pt idx="371">
                <c:v>10.766999999999999</c:v>
              </c:pt>
              <c:pt idx="372">
                <c:v>10.7912</c:v>
              </c:pt>
              <c:pt idx="373">
                <c:v>10.814399999999999</c:v>
              </c:pt>
              <c:pt idx="374">
                <c:v>10.814399999999999</c:v>
              </c:pt>
              <c:pt idx="375">
                <c:v>10.814399999999999</c:v>
              </c:pt>
              <c:pt idx="376">
                <c:v>10.814399999999999</c:v>
              </c:pt>
              <c:pt idx="377">
                <c:v>10.8596</c:v>
              </c:pt>
              <c:pt idx="378">
                <c:v>10.686999999999999</c:v>
              </c:pt>
              <c:pt idx="379">
                <c:v>10.679399999999999</c:v>
              </c:pt>
              <c:pt idx="380">
                <c:v>10.684200000000001</c:v>
              </c:pt>
              <c:pt idx="381">
                <c:v>10.684200000000001</c:v>
              </c:pt>
              <c:pt idx="382">
                <c:v>10.6968</c:v>
              </c:pt>
              <c:pt idx="383">
                <c:v>10.661199999999999</c:v>
              </c:pt>
              <c:pt idx="384">
                <c:v>10.690099999999999</c:v>
              </c:pt>
              <c:pt idx="385">
                <c:v>10.642300000000001</c:v>
              </c:pt>
              <c:pt idx="386">
                <c:v>10.642300000000001</c:v>
              </c:pt>
              <c:pt idx="387">
                <c:v>10.656000000000001</c:v>
              </c:pt>
              <c:pt idx="388">
                <c:v>10.6526</c:v>
              </c:pt>
              <c:pt idx="389">
                <c:v>10.6012</c:v>
              </c:pt>
              <c:pt idx="390">
                <c:v>10.675599999999999</c:v>
              </c:pt>
              <c:pt idx="391">
                <c:v>10.675599999999999</c:v>
              </c:pt>
              <c:pt idx="392">
                <c:v>10.6516</c:v>
              </c:pt>
              <c:pt idx="393">
                <c:v>10.655900000000001</c:v>
              </c:pt>
              <c:pt idx="394">
                <c:v>10.616300000000001</c:v>
              </c:pt>
              <c:pt idx="395">
                <c:v>10.680400000000001</c:v>
              </c:pt>
              <c:pt idx="396">
                <c:v>10.680400000000001</c:v>
              </c:pt>
              <c:pt idx="397">
                <c:v>10.684200000000001</c:v>
              </c:pt>
              <c:pt idx="398">
                <c:v>10.755599999999999</c:v>
              </c:pt>
              <c:pt idx="399">
                <c:v>10.7936</c:v>
              </c:pt>
              <c:pt idx="400">
                <c:v>10.7964</c:v>
              </c:pt>
              <c:pt idx="401">
                <c:v>10.7964</c:v>
              </c:pt>
              <c:pt idx="402">
                <c:v>10.8201</c:v>
              </c:pt>
              <c:pt idx="403">
                <c:v>10.7241</c:v>
              </c:pt>
              <c:pt idx="404">
                <c:v>10.7241</c:v>
              </c:pt>
              <c:pt idx="405">
                <c:v>10.7241</c:v>
              </c:pt>
              <c:pt idx="406">
                <c:v>10.7241</c:v>
              </c:pt>
              <c:pt idx="407">
                <c:v>10.7813</c:v>
              </c:pt>
              <c:pt idx="408">
                <c:v>10.7875</c:v>
              </c:pt>
              <c:pt idx="409">
                <c:v>10.719099999999999</c:v>
              </c:pt>
              <c:pt idx="410">
                <c:v>10.6654</c:v>
              </c:pt>
              <c:pt idx="411">
                <c:v>10.6654</c:v>
              </c:pt>
              <c:pt idx="412">
                <c:v>10.7316</c:v>
              </c:pt>
              <c:pt idx="413">
                <c:v>10.820499999999999</c:v>
              </c:pt>
              <c:pt idx="414">
                <c:v>10.820499999999999</c:v>
              </c:pt>
              <c:pt idx="415">
                <c:v>10.820499999999999</c:v>
              </c:pt>
              <c:pt idx="416">
                <c:v>10.820499999999999</c:v>
              </c:pt>
              <c:pt idx="417">
                <c:v>10.7234</c:v>
              </c:pt>
              <c:pt idx="418">
                <c:v>10.678699999999999</c:v>
              </c:pt>
              <c:pt idx="419">
                <c:v>10.6882</c:v>
              </c:pt>
              <c:pt idx="420">
                <c:v>10.655900000000001</c:v>
              </c:pt>
              <c:pt idx="421">
                <c:v>10.655900000000001</c:v>
              </c:pt>
              <c:pt idx="422">
                <c:v>10.406000000000001</c:v>
              </c:pt>
              <c:pt idx="423">
                <c:v>10.5885</c:v>
              </c:pt>
              <c:pt idx="424">
                <c:v>10.627599999999999</c:v>
              </c:pt>
              <c:pt idx="425">
                <c:v>10.6623</c:v>
              </c:pt>
              <c:pt idx="426">
                <c:v>10.6623</c:v>
              </c:pt>
              <c:pt idx="427">
                <c:v>10.6242</c:v>
              </c:pt>
              <c:pt idx="428">
                <c:v>10.613799999999999</c:v>
              </c:pt>
              <c:pt idx="429">
                <c:v>10.7044</c:v>
              </c:pt>
              <c:pt idx="430">
                <c:v>10.753399999999999</c:v>
              </c:pt>
              <c:pt idx="431">
                <c:v>10.753399999999999</c:v>
              </c:pt>
              <c:pt idx="432">
                <c:v>10.795</c:v>
              </c:pt>
              <c:pt idx="433">
                <c:v>10.257199999999999</c:v>
              </c:pt>
              <c:pt idx="434">
                <c:v>10.269399999999999</c:v>
              </c:pt>
              <c:pt idx="435">
                <c:v>10.4834</c:v>
              </c:pt>
              <c:pt idx="436">
                <c:v>10.4834</c:v>
              </c:pt>
              <c:pt idx="437">
                <c:v>10.509</c:v>
              </c:pt>
              <c:pt idx="438">
                <c:v>10.530900000000001</c:v>
              </c:pt>
              <c:pt idx="439">
                <c:v>10.556800000000001</c:v>
              </c:pt>
              <c:pt idx="440">
                <c:v>10.511100000000001</c:v>
              </c:pt>
              <c:pt idx="441">
                <c:v>10.511100000000001</c:v>
              </c:pt>
              <c:pt idx="442">
                <c:v>10.6852</c:v>
              </c:pt>
              <c:pt idx="443">
                <c:v>10.7988</c:v>
              </c:pt>
              <c:pt idx="444">
                <c:v>10.7773</c:v>
              </c:pt>
              <c:pt idx="445">
                <c:v>10.785299999999999</c:v>
              </c:pt>
              <c:pt idx="446">
                <c:v>10.785299999999999</c:v>
              </c:pt>
              <c:pt idx="447">
                <c:v>10.773400000000001</c:v>
              </c:pt>
              <c:pt idx="448">
                <c:v>10.811999999999999</c:v>
              </c:pt>
              <c:pt idx="449">
                <c:v>10.8377</c:v>
              </c:pt>
              <c:pt idx="450">
                <c:v>10.8551</c:v>
              </c:pt>
              <c:pt idx="451">
                <c:v>10.8551</c:v>
              </c:pt>
              <c:pt idx="452">
                <c:v>10.8446</c:v>
              </c:pt>
              <c:pt idx="453">
                <c:v>10.805199999999999</c:v>
              </c:pt>
              <c:pt idx="454">
                <c:v>10.6821</c:v>
              </c:pt>
              <c:pt idx="455">
                <c:v>10.6816</c:v>
              </c:pt>
              <c:pt idx="456">
                <c:v>10.6816</c:v>
              </c:pt>
              <c:pt idx="457">
                <c:v>10.701700000000001</c:v>
              </c:pt>
              <c:pt idx="458">
                <c:v>10.7143</c:v>
              </c:pt>
              <c:pt idx="459">
                <c:v>10.7319</c:v>
              </c:pt>
              <c:pt idx="460">
                <c:v>10.7454</c:v>
              </c:pt>
              <c:pt idx="461">
                <c:v>10.7454</c:v>
              </c:pt>
              <c:pt idx="462">
                <c:v>10.771699999999999</c:v>
              </c:pt>
              <c:pt idx="463">
                <c:v>10.714700000000001</c:v>
              </c:pt>
              <c:pt idx="464">
                <c:v>10.6631</c:v>
              </c:pt>
              <c:pt idx="465">
                <c:v>10.652799999999999</c:v>
              </c:pt>
              <c:pt idx="466">
                <c:v>10.652799999999999</c:v>
              </c:pt>
              <c:pt idx="467">
                <c:v>10.6144</c:v>
              </c:pt>
              <c:pt idx="468">
                <c:v>10.6531</c:v>
              </c:pt>
              <c:pt idx="469">
                <c:v>10.5457</c:v>
              </c:pt>
              <c:pt idx="470">
                <c:v>10.529400000000001</c:v>
              </c:pt>
              <c:pt idx="471">
                <c:v>10.529400000000001</c:v>
              </c:pt>
              <c:pt idx="472">
                <c:v>10.3461</c:v>
              </c:pt>
              <c:pt idx="473">
                <c:v>10.3376</c:v>
              </c:pt>
              <c:pt idx="474">
                <c:v>10.373799999999999</c:v>
              </c:pt>
              <c:pt idx="475">
                <c:v>10.417400000000001</c:v>
              </c:pt>
              <c:pt idx="476">
                <c:v>10.417400000000001</c:v>
              </c:pt>
              <c:pt idx="477">
                <c:v>10.417400000000001</c:v>
              </c:pt>
              <c:pt idx="478">
                <c:v>10.417400000000001</c:v>
              </c:pt>
              <c:pt idx="479">
                <c:v>10.417400000000001</c:v>
              </c:pt>
              <c:pt idx="480">
                <c:v>10.417400000000001</c:v>
              </c:pt>
              <c:pt idx="481">
                <c:v>10.417400000000001</c:v>
              </c:pt>
              <c:pt idx="482">
                <c:v>9.8950999999999993</c:v>
              </c:pt>
              <c:pt idx="483">
                <c:v>10.0101</c:v>
              </c:pt>
              <c:pt idx="484">
                <c:v>10.036799999999999</c:v>
              </c:pt>
              <c:pt idx="485">
                <c:v>10.2653</c:v>
              </c:pt>
              <c:pt idx="486">
                <c:v>10.2653</c:v>
              </c:pt>
              <c:pt idx="487">
                <c:v>10.3346</c:v>
              </c:pt>
              <c:pt idx="488">
                <c:v>10.400600000000001</c:v>
              </c:pt>
              <c:pt idx="489">
                <c:v>10.3874</c:v>
              </c:pt>
              <c:pt idx="490">
                <c:v>10.308</c:v>
              </c:pt>
              <c:pt idx="491">
                <c:v>10.308</c:v>
              </c:pt>
              <c:pt idx="492">
                <c:v>10.2835</c:v>
              </c:pt>
              <c:pt idx="493">
                <c:v>10.015599999999999</c:v>
              </c:pt>
              <c:pt idx="494">
                <c:v>10.100199999999999</c:v>
              </c:pt>
              <c:pt idx="495">
                <c:v>10.1225</c:v>
              </c:pt>
              <c:pt idx="496">
                <c:v>10.1225</c:v>
              </c:pt>
              <c:pt idx="497">
                <c:v>10.1447</c:v>
              </c:pt>
              <c:pt idx="498">
                <c:v>10.5984</c:v>
              </c:pt>
              <c:pt idx="499">
                <c:v>10.793100000000001</c:v>
              </c:pt>
              <c:pt idx="500">
                <c:v>10.7898</c:v>
              </c:pt>
              <c:pt idx="501">
                <c:v>10.7898</c:v>
              </c:pt>
              <c:pt idx="502">
                <c:v>10.8024</c:v>
              </c:pt>
              <c:pt idx="503">
                <c:v>10.846399999999999</c:v>
              </c:pt>
              <c:pt idx="504">
                <c:v>10.825699999999999</c:v>
              </c:pt>
              <c:pt idx="505">
                <c:v>10.861000000000001</c:v>
              </c:pt>
              <c:pt idx="506">
                <c:v>10.861000000000001</c:v>
              </c:pt>
              <c:pt idx="507">
                <c:v>10.9566</c:v>
              </c:pt>
              <c:pt idx="508">
                <c:v>10.9375</c:v>
              </c:pt>
              <c:pt idx="509">
                <c:v>10.9504</c:v>
              </c:pt>
              <c:pt idx="510">
                <c:v>10.9374</c:v>
              </c:pt>
              <c:pt idx="511">
                <c:v>10.9374</c:v>
              </c:pt>
              <c:pt idx="512">
                <c:v>11.0908</c:v>
              </c:pt>
              <c:pt idx="513">
                <c:v>11.1393</c:v>
              </c:pt>
              <c:pt idx="514">
                <c:v>11.151</c:v>
              </c:pt>
              <c:pt idx="515">
                <c:v>11.1736</c:v>
              </c:pt>
              <c:pt idx="516">
                <c:v>11.1736</c:v>
              </c:pt>
              <c:pt idx="517">
                <c:v>11.125999999999999</c:v>
              </c:pt>
              <c:pt idx="518">
                <c:v>11.023999999999999</c:v>
              </c:pt>
              <c:pt idx="519">
                <c:v>10.9221</c:v>
              </c:pt>
              <c:pt idx="520">
                <c:v>10.8514</c:v>
              </c:pt>
              <c:pt idx="521">
                <c:v>10.8514</c:v>
              </c:pt>
              <c:pt idx="522">
                <c:v>10.8947</c:v>
              </c:pt>
              <c:pt idx="523">
                <c:v>10.9862</c:v>
              </c:pt>
              <c:pt idx="524">
                <c:v>10.925599999999999</c:v>
              </c:pt>
              <c:pt idx="525">
                <c:v>10.925599999999999</c:v>
              </c:pt>
              <c:pt idx="526">
                <c:v>10.925599999999999</c:v>
              </c:pt>
              <c:pt idx="527">
                <c:v>10.925599999999999</c:v>
              </c:pt>
              <c:pt idx="528">
                <c:v>11.0875</c:v>
              </c:pt>
              <c:pt idx="529">
                <c:v>11.094900000000001</c:v>
              </c:pt>
              <c:pt idx="530">
                <c:v>11.033200000000001</c:v>
              </c:pt>
              <c:pt idx="531">
                <c:v>11.033200000000001</c:v>
              </c:pt>
              <c:pt idx="532">
                <c:v>10.856</c:v>
              </c:pt>
              <c:pt idx="533">
                <c:v>10.786899999999999</c:v>
              </c:pt>
              <c:pt idx="534">
                <c:v>10.741</c:v>
              </c:pt>
              <c:pt idx="535">
                <c:v>10.6807</c:v>
              </c:pt>
              <c:pt idx="536">
                <c:v>10.6807</c:v>
              </c:pt>
              <c:pt idx="537">
                <c:v>10.7011</c:v>
              </c:pt>
              <c:pt idx="538">
                <c:v>10.888199999999999</c:v>
              </c:pt>
              <c:pt idx="539">
                <c:v>11.0305</c:v>
              </c:pt>
              <c:pt idx="540">
                <c:v>11.0602</c:v>
              </c:pt>
              <c:pt idx="541">
                <c:v>11.0602</c:v>
              </c:pt>
              <c:pt idx="542">
                <c:v>11.136799999999999</c:v>
              </c:pt>
              <c:pt idx="543">
                <c:v>11.0799</c:v>
              </c:pt>
              <c:pt idx="544">
                <c:v>11.101000000000001</c:v>
              </c:pt>
              <c:pt idx="545">
                <c:v>11.16</c:v>
              </c:pt>
              <c:pt idx="546">
                <c:v>11.16</c:v>
              </c:pt>
              <c:pt idx="547">
                <c:v>11.203799999999999</c:v>
              </c:pt>
              <c:pt idx="548">
                <c:v>11.230499999999999</c:v>
              </c:pt>
              <c:pt idx="549">
                <c:v>11.2324</c:v>
              </c:pt>
              <c:pt idx="550">
                <c:v>11.2248</c:v>
              </c:pt>
              <c:pt idx="551">
                <c:v>11.2248</c:v>
              </c:pt>
              <c:pt idx="552">
                <c:v>11.1485</c:v>
              </c:pt>
              <c:pt idx="553">
                <c:v>11.231999999999999</c:v>
              </c:pt>
              <c:pt idx="554">
                <c:v>11.2347</c:v>
              </c:pt>
              <c:pt idx="555">
                <c:v>11.360900000000001</c:v>
              </c:pt>
              <c:pt idx="556">
                <c:v>11.360900000000001</c:v>
              </c:pt>
              <c:pt idx="557">
                <c:v>11.4777</c:v>
              </c:pt>
              <c:pt idx="558">
                <c:v>11.618399999999999</c:v>
              </c:pt>
              <c:pt idx="559">
                <c:v>11.665100000000001</c:v>
              </c:pt>
              <c:pt idx="560">
                <c:v>11.7372</c:v>
              </c:pt>
              <c:pt idx="561">
                <c:v>11.7372</c:v>
              </c:pt>
              <c:pt idx="562">
                <c:v>11.688700000000001</c:v>
              </c:pt>
              <c:pt idx="563">
                <c:v>11.4436</c:v>
              </c:pt>
              <c:pt idx="564">
                <c:v>11.4595</c:v>
              </c:pt>
              <c:pt idx="565">
                <c:v>11.589399999999999</c:v>
              </c:pt>
              <c:pt idx="566">
                <c:v>11.589399999999999</c:v>
              </c:pt>
              <c:pt idx="567">
                <c:v>11.479699999999999</c:v>
              </c:pt>
              <c:pt idx="568">
                <c:v>11.6008</c:v>
              </c:pt>
              <c:pt idx="569">
                <c:v>11.6282</c:v>
              </c:pt>
              <c:pt idx="570">
                <c:v>11.7013</c:v>
              </c:pt>
              <c:pt idx="571">
                <c:v>11.7013</c:v>
              </c:pt>
              <c:pt idx="572">
                <c:v>11.7041</c:v>
              </c:pt>
              <c:pt idx="573">
                <c:v>11.973800000000001</c:v>
              </c:pt>
              <c:pt idx="574">
                <c:v>12.243</c:v>
              </c:pt>
              <c:pt idx="575">
                <c:v>12.2326</c:v>
              </c:pt>
              <c:pt idx="576">
                <c:v>12.2326</c:v>
              </c:pt>
              <c:pt idx="577">
                <c:v>12.0829</c:v>
              </c:pt>
              <c:pt idx="578">
                <c:v>12.0901</c:v>
              </c:pt>
              <c:pt idx="579">
                <c:v>11.889099999999999</c:v>
              </c:pt>
              <c:pt idx="580">
                <c:v>11.9138</c:v>
              </c:pt>
              <c:pt idx="581">
                <c:v>11.9138</c:v>
              </c:pt>
              <c:pt idx="582">
                <c:v>11.813000000000001</c:v>
              </c:pt>
              <c:pt idx="583">
                <c:v>12.008900000000001</c:v>
              </c:pt>
              <c:pt idx="584">
                <c:v>11.919700000000001</c:v>
              </c:pt>
              <c:pt idx="585">
                <c:v>11.763500000000001</c:v>
              </c:pt>
              <c:pt idx="586">
                <c:v>11.763500000000001</c:v>
              </c:pt>
              <c:pt idx="587">
                <c:v>11.7211</c:v>
              </c:pt>
              <c:pt idx="588">
                <c:v>11.7418</c:v>
              </c:pt>
              <c:pt idx="589">
                <c:v>11.6966</c:v>
              </c:pt>
              <c:pt idx="590">
                <c:v>11.672599999999999</c:v>
              </c:pt>
              <c:pt idx="591">
                <c:v>11.672599999999999</c:v>
              </c:pt>
              <c:pt idx="592">
                <c:v>11.682700000000001</c:v>
              </c:pt>
              <c:pt idx="593">
                <c:v>11.6187</c:v>
              </c:pt>
              <c:pt idx="594">
                <c:v>11.5931</c:v>
              </c:pt>
              <c:pt idx="595">
                <c:v>11.5886</c:v>
              </c:pt>
              <c:pt idx="596">
                <c:v>11.5886</c:v>
              </c:pt>
              <c:pt idx="597">
                <c:v>11.6187</c:v>
              </c:pt>
              <c:pt idx="598">
                <c:v>11.6546</c:v>
              </c:pt>
              <c:pt idx="599">
                <c:v>11.777900000000001</c:v>
              </c:pt>
              <c:pt idx="600">
                <c:v>11.876099999999999</c:v>
              </c:pt>
              <c:pt idx="601">
                <c:v>11.876099999999999</c:v>
              </c:pt>
              <c:pt idx="602">
                <c:v>11.818199999999999</c:v>
              </c:pt>
              <c:pt idx="603">
                <c:v>11.703099999999999</c:v>
              </c:pt>
              <c:pt idx="604">
                <c:v>11.576000000000001</c:v>
              </c:pt>
              <c:pt idx="605">
                <c:v>11.398199999999999</c:v>
              </c:pt>
              <c:pt idx="606">
                <c:v>11.398199999999999</c:v>
              </c:pt>
              <c:pt idx="607">
                <c:v>11.458299999999999</c:v>
              </c:pt>
              <c:pt idx="608">
                <c:v>11.5379</c:v>
              </c:pt>
              <c:pt idx="609">
                <c:v>11.4237</c:v>
              </c:pt>
              <c:pt idx="610">
                <c:v>11.3164</c:v>
              </c:pt>
              <c:pt idx="611">
                <c:v>11.3164</c:v>
              </c:pt>
              <c:pt idx="612">
                <c:v>11.368499999999999</c:v>
              </c:pt>
              <c:pt idx="613">
                <c:v>11.404400000000001</c:v>
              </c:pt>
              <c:pt idx="614">
                <c:v>11.4109</c:v>
              </c:pt>
              <c:pt idx="615">
                <c:v>11.444800000000001</c:v>
              </c:pt>
              <c:pt idx="616">
                <c:v>11.444800000000001</c:v>
              </c:pt>
              <c:pt idx="617">
                <c:v>11.359</c:v>
              </c:pt>
              <c:pt idx="618">
                <c:v>11.226100000000001</c:v>
              </c:pt>
              <c:pt idx="619">
                <c:v>11.1555</c:v>
              </c:pt>
              <c:pt idx="620">
                <c:v>11.351100000000001</c:v>
              </c:pt>
              <c:pt idx="621">
                <c:v>11.351100000000001</c:v>
              </c:pt>
              <c:pt idx="622">
                <c:v>11.304</c:v>
              </c:pt>
              <c:pt idx="623">
                <c:v>11.331200000000001</c:v>
              </c:pt>
              <c:pt idx="624">
                <c:v>11.3598</c:v>
              </c:pt>
              <c:pt idx="625">
                <c:v>11.379200000000001</c:v>
              </c:pt>
              <c:pt idx="626">
                <c:v>11.379200000000001</c:v>
              </c:pt>
              <c:pt idx="627">
                <c:v>11.3948</c:v>
              </c:pt>
              <c:pt idx="628">
                <c:v>11.384</c:v>
              </c:pt>
              <c:pt idx="629">
                <c:v>11.533099999999999</c:v>
              </c:pt>
              <c:pt idx="630">
                <c:v>11.5527</c:v>
              </c:pt>
              <c:pt idx="631">
                <c:v>11.5527</c:v>
              </c:pt>
              <c:pt idx="632">
                <c:v>11.6264</c:v>
              </c:pt>
              <c:pt idx="633">
                <c:v>11.628399999999999</c:v>
              </c:pt>
              <c:pt idx="634">
                <c:v>11.617800000000001</c:v>
              </c:pt>
              <c:pt idx="635">
                <c:v>11.680199999999999</c:v>
              </c:pt>
              <c:pt idx="636">
                <c:v>11.680199999999999</c:v>
              </c:pt>
              <c:pt idx="637">
                <c:v>11.6919</c:v>
              </c:pt>
              <c:pt idx="638">
                <c:v>11.764900000000001</c:v>
              </c:pt>
              <c:pt idx="639">
                <c:v>11.684799999999999</c:v>
              </c:pt>
              <c:pt idx="640">
                <c:v>11.5228</c:v>
              </c:pt>
              <c:pt idx="641">
                <c:v>11.5228</c:v>
              </c:pt>
              <c:pt idx="642">
                <c:v>11.3498</c:v>
              </c:pt>
              <c:pt idx="643">
                <c:v>11.238</c:v>
              </c:pt>
              <c:pt idx="644">
                <c:v>11.2902</c:v>
              </c:pt>
              <c:pt idx="645">
                <c:v>11.157299999999999</c:v>
              </c:pt>
              <c:pt idx="646">
                <c:v>11.157299999999999</c:v>
              </c:pt>
              <c:pt idx="647">
                <c:v>11.306900000000001</c:v>
              </c:pt>
              <c:pt idx="648">
                <c:v>11.1966</c:v>
              </c:pt>
              <c:pt idx="649">
                <c:v>11.280200000000001</c:v>
              </c:pt>
              <c:pt idx="650">
                <c:v>11.203900000000001</c:v>
              </c:pt>
              <c:pt idx="651">
                <c:v>11.203900000000001</c:v>
              </c:pt>
              <c:pt idx="652">
                <c:v>11.214600000000001</c:v>
              </c:pt>
              <c:pt idx="653">
                <c:v>11.264799999999999</c:v>
              </c:pt>
              <c:pt idx="654">
                <c:v>11.313499999999999</c:v>
              </c:pt>
              <c:pt idx="655">
                <c:v>11.2987</c:v>
              </c:pt>
              <c:pt idx="656">
                <c:v>11.2987</c:v>
              </c:pt>
              <c:pt idx="657">
                <c:v>11.37</c:v>
              </c:pt>
              <c:pt idx="658">
                <c:v>11.4359</c:v>
              </c:pt>
              <c:pt idx="659">
                <c:v>11.490399999999999</c:v>
              </c:pt>
              <c:pt idx="660">
                <c:v>11.584899999999999</c:v>
              </c:pt>
              <c:pt idx="661">
                <c:v>11.584899999999999</c:v>
              </c:pt>
              <c:pt idx="662">
                <c:v>11.405099999999999</c:v>
              </c:pt>
              <c:pt idx="663">
                <c:v>11.3931</c:v>
              </c:pt>
              <c:pt idx="664">
                <c:v>11.3034</c:v>
              </c:pt>
              <c:pt idx="665">
                <c:v>11.3034</c:v>
              </c:pt>
              <c:pt idx="666">
                <c:v>11.3034</c:v>
              </c:pt>
              <c:pt idx="667">
                <c:v>11.474399999999999</c:v>
              </c:pt>
              <c:pt idx="668">
                <c:v>11.4968</c:v>
              </c:pt>
              <c:pt idx="669">
                <c:v>11.528700000000001</c:v>
              </c:pt>
              <c:pt idx="670">
                <c:v>11.4742</c:v>
              </c:pt>
              <c:pt idx="671">
                <c:v>11.4742</c:v>
              </c:pt>
              <c:pt idx="672">
                <c:v>11.492699999999999</c:v>
              </c:pt>
              <c:pt idx="673">
                <c:v>11.488099999999999</c:v>
              </c:pt>
              <c:pt idx="674">
                <c:v>11.42</c:v>
              </c:pt>
              <c:pt idx="675">
                <c:v>11.42</c:v>
              </c:pt>
              <c:pt idx="676">
                <c:v>11.42</c:v>
              </c:pt>
              <c:pt idx="677">
                <c:v>11.67</c:v>
              </c:pt>
              <c:pt idx="678">
                <c:v>11.716900000000001</c:v>
              </c:pt>
              <c:pt idx="679">
                <c:v>11.8134</c:v>
              </c:pt>
              <c:pt idx="680">
                <c:v>11.6854</c:v>
              </c:pt>
              <c:pt idx="681">
                <c:v>11.6854</c:v>
              </c:pt>
              <c:pt idx="682">
                <c:v>11.915699999999999</c:v>
              </c:pt>
              <c:pt idx="683">
                <c:v>12.0181</c:v>
              </c:pt>
              <c:pt idx="684">
                <c:v>12.0047</c:v>
              </c:pt>
              <c:pt idx="685">
                <c:v>11.8613</c:v>
              </c:pt>
              <c:pt idx="686">
                <c:v>11.8613</c:v>
              </c:pt>
              <c:pt idx="687">
                <c:v>11.960800000000001</c:v>
              </c:pt>
              <c:pt idx="688">
                <c:v>11.952500000000001</c:v>
              </c:pt>
              <c:pt idx="689">
                <c:v>11.6153</c:v>
              </c:pt>
              <c:pt idx="690">
                <c:v>11.777900000000001</c:v>
              </c:pt>
              <c:pt idx="691">
                <c:v>11.777900000000001</c:v>
              </c:pt>
              <c:pt idx="692">
                <c:v>11.8072</c:v>
              </c:pt>
              <c:pt idx="693">
                <c:v>11.7628</c:v>
              </c:pt>
              <c:pt idx="694">
                <c:v>12.0097</c:v>
              </c:pt>
              <c:pt idx="695">
                <c:v>11.909800000000001</c:v>
              </c:pt>
              <c:pt idx="696">
                <c:v>11.909800000000001</c:v>
              </c:pt>
              <c:pt idx="697">
                <c:v>12.058400000000001</c:v>
              </c:pt>
              <c:pt idx="698">
                <c:v>12.0799</c:v>
              </c:pt>
              <c:pt idx="699">
                <c:v>12.0677</c:v>
              </c:pt>
              <c:pt idx="700">
                <c:v>12.014900000000001</c:v>
              </c:pt>
              <c:pt idx="701">
                <c:v>12.014900000000001</c:v>
              </c:pt>
              <c:pt idx="702">
                <c:v>12.0296</c:v>
              </c:pt>
              <c:pt idx="703">
                <c:v>12.248200000000001</c:v>
              </c:pt>
              <c:pt idx="704">
                <c:v>12.253500000000001</c:v>
              </c:pt>
              <c:pt idx="705">
                <c:v>12.2921</c:v>
              </c:pt>
              <c:pt idx="706">
                <c:v>12.2921</c:v>
              </c:pt>
              <c:pt idx="707">
                <c:v>12.2067</c:v>
              </c:pt>
              <c:pt idx="708">
                <c:v>12.0847</c:v>
              </c:pt>
              <c:pt idx="709">
                <c:v>12.145899999999999</c:v>
              </c:pt>
              <c:pt idx="710">
                <c:v>11.9557</c:v>
              </c:pt>
              <c:pt idx="711">
                <c:v>11.9557</c:v>
              </c:pt>
              <c:pt idx="712">
                <c:v>12.023</c:v>
              </c:pt>
              <c:pt idx="713">
                <c:v>12.044499999999999</c:v>
              </c:pt>
              <c:pt idx="714">
                <c:v>12.0205</c:v>
              </c:pt>
              <c:pt idx="715">
                <c:v>11.733499999999999</c:v>
              </c:pt>
              <c:pt idx="716">
                <c:v>11.733499999999999</c:v>
              </c:pt>
              <c:pt idx="717">
                <c:v>11.220700000000001</c:v>
              </c:pt>
              <c:pt idx="718">
                <c:v>11.0977</c:v>
              </c:pt>
              <c:pt idx="719">
                <c:v>11.169499999999999</c:v>
              </c:pt>
              <c:pt idx="720">
                <c:v>11.386699999999999</c:v>
              </c:pt>
              <c:pt idx="721">
                <c:v>11.386699999999999</c:v>
              </c:pt>
              <c:pt idx="722">
                <c:v>11.0641</c:v>
              </c:pt>
              <c:pt idx="723">
                <c:v>11.3735</c:v>
              </c:pt>
              <c:pt idx="724">
                <c:v>11.2552</c:v>
              </c:pt>
              <c:pt idx="725">
                <c:v>11.137499999999999</c:v>
              </c:pt>
              <c:pt idx="726">
                <c:v>11.137499999999999</c:v>
              </c:pt>
              <c:pt idx="727">
                <c:v>10.882999999999999</c:v>
              </c:pt>
              <c:pt idx="728">
                <c:v>10.9046</c:v>
              </c:pt>
              <c:pt idx="729">
                <c:v>10.840999999999999</c:v>
              </c:pt>
              <c:pt idx="730">
                <c:v>10.840999999999999</c:v>
              </c:pt>
              <c:pt idx="731">
                <c:v>10.840999999999999</c:v>
              </c:pt>
              <c:pt idx="732">
                <c:v>10.840999999999999</c:v>
              </c:pt>
              <c:pt idx="733">
                <c:v>10.624000000000001</c:v>
              </c:pt>
              <c:pt idx="734">
                <c:v>10.7966</c:v>
              </c:pt>
              <c:pt idx="735">
                <c:v>10.679500000000001</c:v>
              </c:pt>
              <c:pt idx="736">
                <c:v>10.679500000000001</c:v>
              </c:pt>
              <c:pt idx="737">
                <c:v>10.6012</c:v>
              </c:pt>
              <c:pt idx="738">
                <c:v>10.729100000000001</c:v>
              </c:pt>
              <c:pt idx="739">
                <c:v>10.7828</c:v>
              </c:pt>
              <c:pt idx="740">
                <c:v>10.785399999999999</c:v>
              </c:pt>
              <c:pt idx="741">
                <c:v>10.785399999999999</c:v>
              </c:pt>
              <c:pt idx="742">
                <c:v>10.919600000000001</c:v>
              </c:pt>
              <c:pt idx="743">
                <c:v>10.8368</c:v>
              </c:pt>
              <c:pt idx="744">
                <c:v>11.230399999999999</c:v>
              </c:pt>
              <c:pt idx="745">
                <c:v>11.2087</c:v>
              </c:pt>
              <c:pt idx="746">
                <c:v>11.2087</c:v>
              </c:pt>
              <c:pt idx="747">
                <c:v>11.206899999999999</c:v>
              </c:pt>
              <c:pt idx="748">
                <c:v>11.280200000000001</c:v>
              </c:pt>
              <c:pt idx="749">
                <c:v>11.3407</c:v>
              </c:pt>
              <c:pt idx="750">
                <c:v>11.309200000000001</c:v>
              </c:pt>
              <c:pt idx="751">
                <c:v>11.309200000000001</c:v>
              </c:pt>
              <c:pt idx="752">
                <c:v>11.287699999999999</c:v>
              </c:pt>
              <c:pt idx="753">
                <c:v>11.0372</c:v>
              </c:pt>
              <c:pt idx="754">
                <c:v>10.9834</c:v>
              </c:pt>
              <c:pt idx="755">
                <c:v>10.9352</c:v>
              </c:pt>
              <c:pt idx="756">
                <c:v>10.9352</c:v>
              </c:pt>
              <c:pt idx="757">
                <c:v>10.874599999999999</c:v>
              </c:pt>
              <c:pt idx="758">
                <c:v>10.8485</c:v>
              </c:pt>
              <c:pt idx="759">
                <c:v>10.828900000000001</c:v>
              </c:pt>
              <c:pt idx="760">
                <c:v>10.932499999999999</c:v>
              </c:pt>
              <c:pt idx="761">
                <c:v>10.932499999999999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17.614100000000001</c:v>
              </c:pt>
              <c:pt idx="1">
                <c:v>17.614100000000001</c:v>
              </c:pt>
              <c:pt idx="2">
                <c:v>18.035399999999999</c:v>
              </c:pt>
              <c:pt idx="3">
                <c:v>18.035399999999999</c:v>
              </c:pt>
              <c:pt idx="4">
                <c:v>17.8489</c:v>
              </c:pt>
              <c:pt idx="5">
                <c:v>17.9254</c:v>
              </c:pt>
              <c:pt idx="6">
                <c:v>17.9254</c:v>
              </c:pt>
              <c:pt idx="7">
                <c:v>18.042200000000001</c:v>
              </c:pt>
              <c:pt idx="8">
                <c:v>18.062999999999999</c:v>
              </c:pt>
              <c:pt idx="9">
                <c:v>18.170000000000002</c:v>
              </c:pt>
              <c:pt idx="10">
                <c:v>18.244700000000002</c:v>
              </c:pt>
              <c:pt idx="11">
                <c:v>18.244700000000002</c:v>
              </c:pt>
              <c:pt idx="12">
                <c:v>18.299299999999999</c:v>
              </c:pt>
              <c:pt idx="13">
                <c:v>18.303899999999999</c:v>
              </c:pt>
              <c:pt idx="14">
                <c:v>18.353400000000001</c:v>
              </c:pt>
              <c:pt idx="15">
                <c:v>18.334599999999998</c:v>
              </c:pt>
              <c:pt idx="16">
                <c:v>18.334599999999998</c:v>
              </c:pt>
              <c:pt idx="17">
                <c:v>18.253</c:v>
              </c:pt>
              <c:pt idx="18">
                <c:v>18.253</c:v>
              </c:pt>
              <c:pt idx="19">
                <c:v>18.253</c:v>
              </c:pt>
              <c:pt idx="20">
                <c:v>18.253</c:v>
              </c:pt>
              <c:pt idx="21">
                <c:v>18.253</c:v>
              </c:pt>
              <c:pt idx="22">
                <c:v>18.388500000000001</c:v>
              </c:pt>
              <c:pt idx="23">
                <c:v>18.674299999999999</c:v>
              </c:pt>
              <c:pt idx="24">
                <c:v>18.758900000000001</c:v>
              </c:pt>
              <c:pt idx="25">
                <c:v>18.685099999999998</c:v>
              </c:pt>
              <c:pt idx="26">
                <c:v>18.685099999999998</c:v>
              </c:pt>
              <c:pt idx="27">
                <c:v>18.774100000000001</c:v>
              </c:pt>
              <c:pt idx="28">
                <c:v>18.982700000000001</c:v>
              </c:pt>
              <c:pt idx="29">
                <c:v>19.050899999999999</c:v>
              </c:pt>
              <c:pt idx="30">
                <c:v>19.074100000000001</c:v>
              </c:pt>
              <c:pt idx="31">
                <c:v>19.074100000000001</c:v>
              </c:pt>
              <c:pt idx="32">
                <c:v>19.007899999999999</c:v>
              </c:pt>
              <c:pt idx="33">
                <c:v>19.1099</c:v>
              </c:pt>
              <c:pt idx="34">
                <c:v>19.1099</c:v>
              </c:pt>
              <c:pt idx="35">
                <c:v>19.1099</c:v>
              </c:pt>
              <c:pt idx="36">
                <c:v>19.1099</c:v>
              </c:pt>
              <c:pt idx="37">
                <c:v>17.552099999999999</c:v>
              </c:pt>
              <c:pt idx="38">
                <c:v>17.620699999999999</c:v>
              </c:pt>
              <c:pt idx="39">
                <c:v>17.629200000000001</c:v>
              </c:pt>
              <c:pt idx="40">
                <c:v>17.5686</c:v>
              </c:pt>
              <c:pt idx="41">
                <c:v>17.5686</c:v>
              </c:pt>
              <c:pt idx="42">
                <c:v>17.5001</c:v>
              </c:pt>
              <c:pt idx="43">
                <c:v>17.465199999999999</c:v>
              </c:pt>
              <c:pt idx="44">
                <c:v>17.343</c:v>
              </c:pt>
              <c:pt idx="45">
                <c:v>17.238199999999999</c:v>
              </c:pt>
              <c:pt idx="46">
                <c:v>17.238199999999999</c:v>
              </c:pt>
              <c:pt idx="47">
                <c:v>17.347999999999999</c:v>
              </c:pt>
              <c:pt idx="48">
                <c:v>17.146799999999999</c:v>
              </c:pt>
              <c:pt idx="49">
                <c:v>17.071400000000001</c:v>
              </c:pt>
              <c:pt idx="50">
                <c:v>16.954599999999999</c:v>
              </c:pt>
              <c:pt idx="51">
                <c:v>16.954599999999999</c:v>
              </c:pt>
              <c:pt idx="52">
                <c:v>16.959199999999999</c:v>
              </c:pt>
              <c:pt idx="53">
                <c:v>16.954899999999999</c:v>
              </c:pt>
              <c:pt idx="54">
                <c:v>16.9574</c:v>
              </c:pt>
              <c:pt idx="55">
                <c:v>16.9557</c:v>
              </c:pt>
              <c:pt idx="56">
                <c:v>16.9557</c:v>
              </c:pt>
              <c:pt idx="57">
                <c:v>16.653700000000001</c:v>
              </c:pt>
              <c:pt idx="58">
                <c:v>16.734000000000002</c:v>
              </c:pt>
              <c:pt idx="59">
                <c:v>16.7821</c:v>
              </c:pt>
              <c:pt idx="60">
                <c:v>16.8414</c:v>
              </c:pt>
              <c:pt idx="61">
                <c:v>16.8414</c:v>
              </c:pt>
              <c:pt idx="62">
                <c:v>16.7165</c:v>
              </c:pt>
              <c:pt idx="63">
                <c:v>16.705300000000001</c:v>
              </c:pt>
              <c:pt idx="64">
                <c:v>16.683199999999999</c:v>
              </c:pt>
              <c:pt idx="65">
                <c:v>16.6401</c:v>
              </c:pt>
              <c:pt idx="66">
                <c:v>16.6401</c:v>
              </c:pt>
              <c:pt idx="67">
                <c:v>16.474599999999999</c:v>
              </c:pt>
              <c:pt idx="68">
                <c:v>16.4419</c:v>
              </c:pt>
              <c:pt idx="69">
                <c:v>16.5136</c:v>
              </c:pt>
              <c:pt idx="70">
                <c:v>16.657</c:v>
              </c:pt>
              <c:pt idx="71">
                <c:v>16.657</c:v>
              </c:pt>
              <c:pt idx="72">
                <c:v>16.6678</c:v>
              </c:pt>
              <c:pt idx="73">
                <c:v>16.620999999999999</c:v>
              </c:pt>
              <c:pt idx="74">
                <c:v>16.677499999999998</c:v>
              </c:pt>
              <c:pt idx="75">
                <c:v>16.708200000000001</c:v>
              </c:pt>
              <c:pt idx="76">
                <c:v>16.708200000000001</c:v>
              </c:pt>
              <c:pt idx="77">
                <c:v>16.630400000000002</c:v>
              </c:pt>
              <c:pt idx="78">
                <c:v>16.5898</c:v>
              </c:pt>
              <c:pt idx="79">
                <c:v>16.5288</c:v>
              </c:pt>
              <c:pt idx="80">
                <c:v>16.477900000000002</c:v>
              </c:pt>
              <c:pt idx="81">
                <c:v>16.477900000000002</c:v>
              </c:pt>
              <c:pt idx="82">
                <c:v>16.301200000000001</c:v>
              </c:pt>
              <c:pt idx="83">
                <c:v>16.378499999999999</c:v>
              </c:pt>
              <c:pt idx="84">
                <c:v>16.3718</c:v>
              </c:pt>
              <c:pt idx="85">
                <c:v>16.3718</c:v>
              </c:pt>
              <c:pt idx="86">
                <c:v>16.3718</c:v>
              </c:pt>
              <c:pt idx="87">
                <c:v>16.187000000000001</c:v>
              </c:pt>
              <c:pt idx="88">
                <c:v>16.205300000000001</c:v>
              </c:pt>
              <c:pt idx="89">
                <c:v>16.16</c:v>
              </c:pt>
              <c:pt idx="90">
                <c:v>16.018699999999999</c:v>
              </c:pt>
              <c:pt idx="91">
                <c:v>16.018699999999999</c:v>
              </c:pt>
              <c:pt idx="92">
                <c:v>15.650399999999999</c:v>
              </c:pt>
              <c:pt idx="93">
                <c:v>15.7037</c:v>
              </c:pt>
              <c:pt idx="94">
                <c:v>15.5146</c:v>
              </c:pt>
              <c:pt idx="95">
                <c:v>15.659000000000001</c:v>
              </c:pt>
              <c:pt idx="96">
                <c:v>15.659000000000001</c:v>
              </c:pt>
              <c:pt idx="97">
                <c:v>15.7433</c:v>
              </c:pt>
              <c:pt idx="98">
                <c:v>16.3292</c:v>
              </c:pt>
              <c:pt idx="99">
                <c:v>15.076700000000001</c:v>
              </c:pt>
              <c:pt idx="100">
                <c:v>15.0886</c:v>
              </c:pt>
              <c:pt idx="101">
                <c:v>15.0886</c:v>
              </c:pt>
              <c:pt idx="102">
                <c:v>14.928599999999999</c:v>
              </c:pt>
              <c:pt idx="103">
                <c:v>14.737399999999999</c:v>
              </c:pt>
              <c:pt idx="104">
                <c:v>14.7155</c:v>
              </c:pt>
              <c:pt idx="105">
                <c:v>14.4809</c:v>
              </c:pt>
              <c:pt idx="106">
                <c:v>14.4809</c:v>
              </c:pt>
              <c:pt idx="107">
                <c:v>14.418799999999999</c:v>
              </c:pt>
              <c:pt idx="108">
                <c:v>14.6517</c:v>
              </c:pt>
              <c:pt idx="109">
                <c:v>14.5236</c:v>
              </c:pt>
              <c:pt idx="110">
                <c:v>14.711</c:v>
              </c:pt>
              <c:pt idx="111">
                <c:v>14.711</c:v>
              </c:pt>
              <c:pt idx="112">
                <c:v>14.916399999999999</c:v>
              </c:pt>
              <c:pt idx="113">
                <c:v>14.817600000000001</c:v>
              </c:pt>
              <c:pt idx="114">
                <c:v>14.742800000000001</c:v>
              </c:pt>
              <c:pt idx="115">
                <c:v>14.8452</c:v>
              </c:pt>
              <c:pt idx="116">
                <c:v>14.8452</c:v>
              </c:pt>
              <c:pt idx="117">
                <c:v>14.707700000000001</c:v>
              </c:pt>
              <c:pt idx="118">
                <c:v>14.5444</c:v>
              </c:pt>
              <c:pt idx="119">
                <c:v>14.766</c:v>
              </c:pt>
              <c:pt idx="120">
                <c:v>14.7898</c:v>
              </c:pt>
              <c:pt idx="121">
                <c:v>14.7898</c:v>
              </c:pt>
              <c:pt idx="122">
                <c:v>14.690899999999999</c:v>
              </c:pt>
              <c:pt idx="123">
                <c:v>14.7286</c:v>
              </c:pt>
              <c:pt idx="124">
                <c:v>14.748100000000001</c:v>
              </c:pt>
              <c:pt idx="125">
                <c:v>14.750299999999999</c:v>
              </c:pt>
              <c:pt idx="126">
                <c:v>14.750299999999999</c:v>
              </c:pt>
              <c:pt idx="127">
                <c:v>14.6692</c:v>
              </c:pt>
              <c:pt idx="128">
                <c:v>14.674300000000001</c:v>
              </c:pt>
              <c:pt idx="129">
                <c:v>14.6052</c:v>
              </c:pt>
              <c:pt idx="130">
                <c:v>14.759600000000001</c:v>
              </c:pt>
              <c:pt idx="131">
                <c:v>14.759600000000001</c:v>
              </c:pt>
              <c:pt idx="132">
                <c:v>14.651199999999999</c:v>
              </c:pt>
              <c:pt idx="133">
                <c:v>14.6814</c:v>
              </c:pt>
              <c:pt idx="134">
                <c:v>14.694100000000001</c:v>
              </c:pt>
              <c:pt idx="135">
                <c:v>14.7013</c:v>
              </c:pt>
              <c:pt idx="136">
                <c:v>14.7013</c:v>
              </c:pt>
              <c:pt idx="137">
                <c:v>14.837400000000001</c:v>
              </c:pt>
              <c:pt idx="138">
                <c:v>14.9961</c:v>
              </c:pt>
              <c:pt idx="139">
                <c:v>15.0654</c:v>
              </c:pt>
              <c:pt idx="140">
                <c:v>15.0526</c:v>
              </c:pt>
              <c:pt idx="141">
                <c:v>15.0526</c:v>
              </c:pt>
              <c:pt idx="142">
                <c:v>15.0526</c:v>
              </c:pt>
              <c:pt idx="143">
                <c:v>15.0526</c:v>
              </c:pt>
              <c:pt idx="144">
                <c:v>15.2492</c:v>
              </c:pt>
              <c:pt idx="145">
                <c:v>15.234</c:v>
              </c:pt>
              <c:pt idx="146">
                <c:v>15.234</c:v>
              </c:pt>
              <c:pt idx="147">
                <c:v>15.044600000000001</c:v>
              </c:pt>
              <c:pt idx="148">
                <c:v>14.8621</c:v>
              </c:pt>
              <c:pt idx="149">
                <c:v>15.008800000000001</c:v>
              </c:pt>
              <c:pt idx="150">
                <c:v>15.086499999999999</c:v>
              </c:pt>
              <c:pt idx="151">
                <c:v>15.086499999999999</c:v>
              </c:pt>
              <c:pt idx="152">
                <c:v>15.086499999999999</c:v>
              </c:pt>
              <c:pt idx="153">
                <c:v>15.3612</c:v>
              </c:pt>
              <c:pt idx="154">
                <c:v>15.3988</c:v>
              </c:pt>
              <c:pt idx="155">
                <c:v>15.4427</c:v>
              </c:pt>
              <c:pt idx="156">
                <c:v>15.4427</c:v>
              </c:pt>
              <c:pt idx="157">
                <c:v>15.692299999999999</c:v>
              </c:pt>
              <c:pt idx="158">
                <c:v>15.851000000000001</c:v>
              </c:pt>
              <c:pt idx="159">
                <c:v>15.792899999999999</c:v>
              </c:pt>
              <c:pt idx="160">
                <c:v>15.9862</c:v>
              </c:pt>
              <c:pt idx="161">
                <c:v>15.9862</c:v>
              </c:pt>
              <c:pt idx="162">
                <c:v>16.145299999999999</c:v>
              </c:pt>
              <c:pt idx="163">
                <c:v>16.098099999999999</c:v>
              </c:pt>
              <c:pt idx="164">
                <c:v>16.0642</c:v>
              </c:pt>
              <c:pt idx="165">
                <c:v>16.012799999999999</c:v>
              </c:pt>
              <c:pt idx="166">
                <c:v>16.012799999999999</c:v>
              </c:pt>
              <c:pt idx="167">
                <c:v>16.177800000000001</c:v>
              </c:pt>
              <c:pt idx="168">
                <c:v>16.272600000000001</c:v>
              </c:pt>
              <c:pt idx="169">
                <c:v>16.335999999999999</c:v>
              </c:pt>
              <c:pt idx="170">
                <c:v>16.351700000000001</c:v>
              </c:pt>
              <c:pt idx="171">
                <c:v>16.351700000000001</c:v>
              </c:pt>
              <c:pt idx="172">
                <c:v>16.295000000000002</c:v>
              </c:pt>
              <c:pt idx="173">
                <c:v>16.3505</c:v>
              </c:pt>
              <c:pt idx="174">
                <c:v>16.156300000000002</c:v>
              </c:pt>
              <c:pt idx="175">
                <c:v>16.160799999999998</c:v>
              </c:pt>
              <c:pt idx="176">
                <c:v>16.160799999999998</c:v>
              </c:pt>
              <c:pt idx="177">
                <c:v>16.232900000000001</c:v>
              </c:pt>
              <c:pt idx="178">
                <c:v>16.238</c:v>
              </c:pt>
              <c:pt idx="179">
                <c:v>16.2683</c:v>
              </c:pt>
              <c:pt idx="180">
                <c:v>16.2683</c:v>
              </c:pt>
              <c:pt idx="181">
                <c:v>16.2683</c:v>
              </c:pt>
              <c:pt idx="182">
                <c:v>16.526700000000002</c:v>
              </c:pt>
              <c:pt idx="183">
                <c:v>16.462199999999999</c:v>
              </c:pt>
              <c:pt idx="184">
                <c:v>16.391100000000002</c:v>
              </c:pt>
              <c:pt idx="185">
                <c:v>16.380099999999999</c:v>
              </c:pt>
              <c:pt idx="186">
                <c:v>16.380099999999999</c:v>
              </c:pt>
              <c:pt idx="187">
                <c:v>16.422599999999999</c:v>
              </c:pt>
              <c:pt idx="188">
                <c:v>16.514199999999999</c:v>
              </c:pt>
              <c:pt idx="189">
                <c:v>16.585699999999999</c:v>
              </c:pt>
              <c:pt idx="190">
                <c:v>16.526599999999998</c:v>
              </c:pt>
              <c:pt idx="191">
                <c:v>16.526599999999998</c:v>
              </c:pt>
              <c:pt idx="192">
                <c:v>16.526599999999998</c:v>
              </c:pt>
              <c:pt idx="193">
                <c:v>16.610199999999999</c:v>
              </c:pt>
              <c:pt idx="194">
                <c:v>16.541</c:v>
              </c:pt>
              <c:pt idx="195">
                <c:v>16.591799999999999</c:v>
              </c:pt>
              <c:pt idx="196">
                <c:v>16.591799999999999</c:v>
              </c:pt>
              <c:pt idx="197">
                <c:v>16.593299999999999</c:v>
              </c:pt>
              <c:pt idx="198">
                <c:v>16.575900000000001</c:v>
              </c:pt>
              <c:pt idx="199">
                <c:v>16.459199999999999</c:v>
              </c:pt>
              <c:pt idx="200">
                <c:v>17.133500000000002</c:v>
              </c:pt>
              <c:pt idx="201">
                <c:v>17.133500000000002</c:v>
              </c:pt>
              <c:pt idx="202">
                <c:v>17.255099999999999</c:v>
              </c:pt>
              <c:pt idx="203">
                <c:v>17.317399999999999</c:v>
              </c:pt>
              <c:pt idx="204">
                <c:v>17.255700000000001</c:v>
              </c:pt>
              <c:pt idx="205">
                <c:v>17.2179</c:v>
              </c:pt>
              <c:pt idx="206">
                <c:v>17.2179</c:v>
              </c:pt>
              <c:pt idx="207">
                <c:v>17.1568</c:v>
              </c:pt>
              <c:pt idx="208">
                <c:v>17.081700000000001</c:v>
              </c:pt>
              <c:pt idx="209">
                <c:v>17.101500000000001</c:v>
              </c:pt>
              <c:pt idx="210">
                <c:v>17.175000000000001</c:v>
              </c:pt>
              <c:pt idx="211">
                <c:v>17.175000000000001</c:v>
              </c:pt>
              <c:pt idx="212">
                <c:v>17.146799999999999</c:v>
              </c:pt>
              <c:pt idx="213">
                <c:v>17.134699999999999</c:v>
              </c:pt>
              <c:pt idx="214">
                <c:v>17.104299999999999</c:v>
              </c:pt>
              <c:pt idx="215">
                <c:v>17.1236</c:v>
              </c:pt>
              <c:pt idx="216">
                <c:v>17.1236</c:v>
              </c:pt>
              <c:pt idx="217">
                <c:v>17.2</c:v>
              </c:pt>
              <c:pt idx="218">
                <c:v>17.2348</c:v>
              </c:pt>
              <c:pt idx="219">
                <c:v>16.946300000000001</c:v>
              </c:pt>
              <c:pt idx="220">
                <c:v>16.946300000000001</c:v>
              </c:pt>
              <c:pt idx="221">
                <c:v>16.946300000000001</c:v>
              </c:pt>
              <c:pt idx="222">
                <c:v>16.651599999999998</c:v>
              </c:pt>
              <c:pt idx="223">
                <c:v>16.651599999999998</c:v>
              </c:pt>
              <c:pt idx="224">
                <c:v>16.651599999999998</c:v>
              </c:pt>
              <c:pt idx="225">
                <c:v>16.651599999999998</c:v>
              </c:pt>
              <c:pt idx="226">
                <c:v>16.651599999999998</c:v>
              </c:pt>
              <c:pt idx="227">
                <c:v>16.4373</c:v>
              </c:pt>
              <c:pt idx="228">
                <c:v>16.337599999999998</c:v>
              </c:pt>
              <c:pt idx="229">
                <c:v>16.187899999999999</c:v>
              </c:pt>
              <c:pt idx="230">
                <c:v>16.395700000000001</c:v>
              </c:pt>
              <c:pt idx="231">
                <c:v>16.395700000000001</c:v>
              </c:pt>
              <c:pt idx="232">
                <c:v>16.570699999999999</c:v>
              </c:pt>
              <c:pt idx="233">
                <c:v>16.585799999999999</c:v>
              </c:pt>
              <c:pt idx="234">
                <c:v>16.4818</c:v>
              </c:pt>
              <c:pt idx="235">
                <c:v>16.3567</c:v>
              </c:pt>
              <c:pt idx="236">
                <c:v>16.3567</c:v>
              </c:pt>
              <c:pt idx="237">
                <c:v>16.349399999999999</c:v>
              </c:pt>
              <c:pt idx="238">
                <c:v>16.4099</c:v>
              </c:pt>
              <c:pt idx="239">
                <c:v>16.3537</c:v>
              </c:pt>
              <c:pt idx="240">
                <c:v>16.375800000000002</c:v>
              </c:pt>
              <c:pt idx="241">
                <c:v>16.375800000000002</c:v>
              </c:pt>
              <c:pt idx="242">
                <c:v>16.349399999999999</c:v>
              </c:pt>
              <c:pt idx="243">
                <c:v>16.334900000000001</c:v>
              </c:pt>
              <c:pt idx="244">
                <c:v>16.421900000000001</c:v>
              </c:pt>
              <c:pt idx="245">
                <c:v>16.467199999999998</c:v>
              </c:pt>
              <c:pt idx="246">
                <c:v>16.467199999999998</c:v>
              </c:pt>
              <c:pt idx="247">
                <c:v>16.686</c:v>
              </c:pt>
              <c:pt idx="248">
                <c:v>16.713799999999999</c:v>
              </c:pt>
              <c:pt idx="249">
                <c:v>16.960799999999999</c:v>
              </c:pt>
              <c:pt idx="250">
                <c:v>16.916699999999999</c:v>
              </c:pt>
              <c:pt idx="251">
                <c:v>16.916699999999999</c:v>
              </c:pt>
              <c:pt idx="252">
                <c:v>16.866099999999999</c:v>
              </c:pt>
              <c:pt idx="253">
                <c:v>16.827300000000001</c:v>
              </c:pt>
              <c:pt idx="254">
                <c:v>16.8475</c:v>
              </c:pt>
              <c:pt idx="255">
                <c:v>16.783300000000001</c:v>
              </c:pt>
              <c:pt idx="256">
                <c:v>16.783300000000001</c:v>
              </c:pt>
              <c:pt idx="257">
                <c:v>16.663799999999998</c:v>
              </c:pt>
              <c:pt idx="258">
                <c:v>16.6038</c:v>
              </c:pt>
              <c:pt idx="259">
                <c:v>16.6722</c:v>
              </c:pt>
              <c:pt idx="260">
                <c:v>16.898199999999999</c:v>
              </c:pt>
              <c:pt idx="261">
                <c:v>16.898199999999999</c:v>
              </c:pt>
              <c:pt idx="262">
                <c:v>16.7866</c:v>
              </c:pt>
              <c:pt idx="263">
                <c:v>16.840900000000001</c:v>
              </c:pt>
              <c:pt idx="264">
                <c:v>16.8918</c:v>
              </c:pt>
              <c:pt idx="265">
                <c:v>16.874500000000001</c:v>
              </c:pt>
              <c:pt idx="266">
                <c:v>16.874500000000001</c:v>
              </c:pt>
              <c:pt idx="267">
                <c:v>16.895299999999999</c:v>
              </c:pt>
              <c:pt idx="268">
                <c:v>16.859400000000001</c:v>
              </c:pt>
              <c:pt idx="269">
                <c:v>16.831499999999998</c:v>
              </c:pt>
              <c:pt idx="270">
                <c:v>16.827999999999999</c:v>
              </c:pt>
              <c:pt idx="271">
                <c:v>16.827999999999999</c:v>
              </c:pt>
              <c:pt idx="272">
                <c:v>16.827999999999999</c:v>
              </c:pt>
              <c:pt idx="273">
                <c:v>16.827999999999999</c:v>
              </c:pt>
              <c:pt idx="274">
                <c:v>16.738700000000001</c:v>
              </c:pt>
              <c:pt idx="275">
                <c:v>16.8323</c:v>
              </c:pt>
              <c:pt idx="276">
                <c:v>16.8323</c:v>
              </c:pt>
              <c:pt idx="277">
                <c:v>16.797999999999998</c:v>
              </c:pt>
              <c:pt idx="278">
                <c:v>16.7882</c:v>
              </c:pt>
              <c:pt idx="279">
                <c:v>16.6327</c:v>
              </c:pt>
              <c:pt idx="280">
                <c:v>16.7683</c:v>
              </c:pt>
              <c:pt idx="281">
                <c:v>16.7683</c:v>
              </c:pt>
              <c:pt idx="282">
                <c:v>16.632100000000001</c:v>
              </c:pt>
              <c:pt idx="283">
                <c:v>16.606999999999999</c:v>
              </c:pt>
              <c:pt idx="284">
                <c:v>16.657499999999999</c:v>
              </c:pt>
              <c:pt idx="285">
                <c:v>16.7148</c:v>
              </c:pt>
              <c:pt idx="286">
                <c:v>16.7148</c:v>
              </c:pt>
              <c:pt idx="287">
                <c:v>16.867000000000001</c:v>
              </c:pt>
              <c:pt idx="288">
                <c:v>16.969100000000001</c:v>
              </c:pt>
              <c:pt idx="289">
                <c:v>16.9114</c:v>
              </c:pt>
              <c:pt idx="290">
                <c:v>16.986000000000001</c:v>
              </c:pt>
              <c:pt idx="291">
                <c:v>16.986000000000001</c:v>
              </c:pt>
              <c:pt idx="292">
                <c:v>17.1021</c:v>
              </c:pt>
              <c:pt idx="293">
                <c:v>17.068000000000001</c:v>
              </c:pt>
              <c:pt idx="294">
                <c:v>17.074300000000001</c:v>
              </c:pt>
              <c:pt idx="295">
                <c:v>17.040500000000002</c:v>
              </c:pt>
              <c:pt idx="296">
                <c:v>17.040500000000002</c:v>
              </c:pt>
              <c:pt idx="297">
                <c:v>17.051500000000001</c:v>
              </c:pt>
              <c:pt idx="298">
                <c:v>16.954499999999999</c:v>
              </c:pt>
              <c:pt idx="299">
                <c:v>17.000900000000001</c:v>
              </c:pt>
              <c:pt idx="300">
                <c:v>16.977799999999998</c:v>
              </c:pt>
              <c:pt idx="301">
                <c:v>16.977799999999998</c:v>
              </c:pt>
              <c:pt idx="302">
                <c:v>17.114999999999998</c:v>
              </c:pt>
              <c:pt idx="303">
                <c:v>17.094999999999999</c:v>
              </c:pt>
              <c:pt idx="304">
                <c:v>17.359000000000002</c:v>
              </c:pt>
              <c:pt idx="305">
                <c:v>17.264299999999999</c:v>
              </c:pt>
              <c:pt idx="306">
                <c:v>17.264299999999999</c:v>
              </c:pt>
              <c:pt idx="307">
                <c:v>16.569800000000001</c:v>
              </c:pt>
              <c:pt idx="308">
                <c:v>16.730499999999999</c:v>
              </c:pt>
              <c:pt idx="309">
                <c:v>16.810199999999998</c:v>
              </c:pt>
              <c:pt idx="310">
                <c:v>16.7712</c:v>
              </c:pt>
              <c:pt idx="311">
                <c:v>16.7712</c:v>
              </c:pt>
              <c:pt idx="312">
                <c:v>16.726900000000001</c:v>
              </c:pt>
              <c:pt idx="313">
                <c:v>16.583200000000001</c:v>
              </c:pt>
              <c:pt idx="314">
                <c:v>16.854700000000001</c:v>
              </c:pt>
              <c:pt idx="315">
                <c:v>16.8963</c:v>
              </c:pt>
              <c:pt idx="316">
                <c:v>16.8963</c:v>
              </c:pt>
              <c:pt idx="317">
                <c:v>16.892499999999998</c:v>
              </c:pt>
              <c:pt idx="318">
                <c:v>16.842199999999998</c:v>
              </c:pt>
              <c:pt idx="319">
                <c:v>16.867899999999999</c:v>
              </c:pt>
              <c:pt idx="320">
                <c:v>16.932500000000001</c:v>
              </c:pt>
              <c:pt idx="321">
                <c:v>16.932500000000001</c:v>
              </c:pt>
              <c:pt idx="322">
                <c:v>16.945599999999999</c:v>
              </c:pt>
              <c:pt idx="323">
                <c:v>17.018999999999998</c:v>
              </c:pt>
              <c:pt idx="324">
                <c:v>16.9482</c:v>
              </c:pt>
              <c:pt idx="325">
                <c:v>16.9909</c:v>
              </c:pt>
              <c:pt idx="326">
                <c:v>16.9909</c:v>
              </c:pt>
              <c:pt idx="327">
                <c:v>16.918600000000001</c:v>
              </c:pt>
              <c:pt idx="328">
                <c:v>16.955300000000001</c:v>
              </c:pt>
              <c:pt idx="329">
                <c:v>16.880199999999999</c:v>
              </c:pt>
              <c:pt idx="330">
                <c:v>16.9178</c:v>
              </c:pt>
              <c:pt idx="331">
                <c:v>16.9178</c:v>
              </c:pt>
              <c:pt idx="332">
                <c:v>16.866099999999999</c:v>
              </c:pt>
              <c:pt idx="333">
                <c:v>16.948399999999999</c:v>
              </c:pt>
              <c:pt idx="334">
                <c:v>16.7486</c:v>
              </c:pt>
              <c:pt idx="335">
                <c:v>16.781600000000001</c:v>
              </c:pt>
              <c:pt idx="336">
                <c:v>16.781600000000001</c:v>
              </c:pt>
              <c:pt idx="337">
                <c:v>16.829499999999999</c:v>
              </c:pt>
              <c:pt idx="338">
                <c:v>16.834299999999999</c:v>
              </c:pt>
              <c:pt idx="339">
                <c:v>16.835100000000001</c:v>
              </c:pt>
              <c:pt idx="340">
                <c:v>16.951599999999999</c:v>
              </c:pt>
              <c:pt idx="341">
                <c:v>16.951599999999999</c:v>
              </c:pt>
              <c:pt idx="342">
                <c:v>16.874600000000001</c:v>
              </c:pt>
              <c:pt idx="343">
                <c:v>16.901900000000001</c:v>
              </c:pt>
              <c:pt idx="344">
                <c:v>17.0122</c:v>
              </c:pt>
              <c:pt idx="345">
                <c:v>17.012599999999999</c:v>
              </c:pt>
              <c:pt idx="346">
                <c:v>17.012599999999999</c:v>
              </c:pt>
              <c:pt idx="347">
                <c:v>16.868300000000001</c:v>
              </c:pt>
              <c:pt idx="348">
                <c:v>16.874600000000001</c:v>
              </c:pt>
              <c:pt idx="349">
                <c:v>16.668199999999999</c:v>
              </c:pt>
              <c:pt idx="350">
                <c:v>16.541599999999999</c:v>
              </c:pt>
              <c:pt idx="351">
                <c:v>16.541599999999999</c:v>
              </c:pt>
              <c:pt idx="352">
                <c:v>16.4758</c:v>
              </c:pt>
              <c:pt idx="353">
                <c:v>16.574000000000002</c:v>
              </c:pt>
              <c:pt idx="354">
                <c:v>16.551500000000001</c:v>
              </c:pt>
              <c:pt idx="355">
                <c:v>16.582599999999999</c:v>
              </c:pt>
              <c:pt idx="356">
                <c:v>16.582599999999999</c:v>
              </c:pt>
              <c:pt idx="357">
                <c:v>16.5166</c:v>
              </c:pt>
              <c:pt idx="358">
                <c:v>16.5975</c:v>
              </c:pt>
              <c:pt idx="359">
                <c:v>16.627300000000002</c:v>
              </c:pt>
              <c:pt idx="360">
                <c:v>16.598500000000001</c:v>
              </c:pt>
              <c:pt idx="361">
                <c:v>16.598500000000001</c:v>
              </c:pt>
              <c:pt idx="362">
                <c:v>16.287199999999999</c:v>
              </c:pt>
              <c:pt idx="363">
                <c:v>16.2562</c:v>
              </c:pt>
              <c:pt idx="364">
                <c:v>16.1601</c:v>
              </c:pt>
              <c:pt idx="365">
                <c:v>16.103899999999999</c:v>
              </c:pt>
              <c:pt idx="366">
                <c:v>16.103899999999999</c:v>
              </c:pt>
              <c:pt idx="367">
                <c:v>16.381599999999999</c:v>
              </c:pt>
              <c:pt idx="368">
                <c:v>16.353400000000001</c:v>
              </c:pt>
              <c:pt idx="369">
                <c:v>16.410900000000002</c:v>
              </c:pt>
              <c:pt idx="370">
                <c:v>16.4681</c:v>
              </c:pt>
              <c:pt idx="371">
                <c:v>16.4681</c:v>
              </c:pt>
              <c:pt idx="372">
                <c:v>16.4695</c:v>
              </c:pt>
              <c:pt idx="373">
                <c:v>16.503599999999999</c:v>
              </c:pt>
              <c:pt idx="374">
                <c:v>16.585100000000001</c:v>
              </c:pt>
              <c:pt idx="375">
                <c:v>16.557300000000001</c:v>
              </c:pt>
              <c:pt idx="376">
                <c:v>16.557300000000001</c:v>
              </c:pt>
              <c:pt idx="377">
                <c:v>16.726400000000002</c:v>
              </c:pt>
              <c:pt idx="378">
                <c:v>16.725100000000001</c:v>
              </c:pt>
              <c:pt idx="379">
                <c:v>16.846699999999998</c:v>
              </c:pt>
              <c:pt idx="380">
                <c:v>16.868200000000002</c:v>
              </c:pt>
              <c:pt idx="381">
                <c:v>16.868200000000002</c:v>
              </c:pt>
              <c:pt idx="382">
                <c:v>16.9922</c:v>
              </c:pt>
              <c:pt idx="383">
                <c:v>17.026199999999999</c:v>
              </c:pt>
              <c:pt idx="384">
                <c:v>17.017800000000001</c:v>
              </c:pt>
              <c:pt idx="385">
                <c:v>16.925899999999999</c:v>
              </c:pt>
              <c:pt idx="386">
                <c:v>16.925899999999999</c:v>
              </c:pt>
              <c:pt idx="387">
                <c:v>16.7653</c:v>
              </c:pt>
              <c:pt idx="388">
                <c:v>16.788</c:v>
              </c:pt>
              <c:pt idx="389">
                <c:v>16.723500000000001</c:v>
              </c:pt>
              <c:pt idx="390">
                <c:v>16.762499999999999</c:v>
              </c:pt>
              <c:pt idx="391">
                <c:v>16.762499999999999</c:v>
              </c:pt>
              <c:pt idx="392">
                <c:v>16.752600000000001</c:v>
              </c:pt>
              <c:pt idx="393">
                <c:v>16.760899999999999</c:v>
              </c:pt>
              <c:pt idx="394">
                <c:v>16.8339</c:v>
              </c:pt>
              <c:pt idx="395">
                <c:v>16.867999999999999</c:v>
              </c:pt>
              <c:pt idx="396">
                <c:v>16.867999999999999</c:v>
              </c:pt>
              <c:pt idx="397">
                <c:v>16.905799999999999</c:v>
              </c:pt>
              <c:pt idx="398">
                <c:v>16.886500000000002</c:v>
              </c:pt>
              <c:pt idx="399">
                <c:v>16.914400000000001</c:v>
              </c:pt>
              <c:pt idx="400">
                <c:v>16.939599999999999</c:v>
              </c:pt>
              <c:pt idx="401">
                <c:v>16.939599999999999</c:v>
              </c:pt>
              <c:pt idx="402">
                <c:v>16.836500000000001</c:v>
              </c:pt>
              <c:pt idx="403">
                <c:v>16.8125</c:v>
              </c:pt>
              <c:pt idx="404">
                <c:v>16.846900000000002</c:v>
              </c:pt>
              <c:pt idx="405">
                <c:v>16.847899999999999</c:v>
              </c:pt>
              <c:pt idx="406">
                <c:v>16.847899999999999</c:v>
              </c:pt>
              <c:pt idx="407">
                <c:v>16.884699999999999</c:v>
              </c:pt>
              <c:pt idx="408">
                <c:v>16.9297</c:v>
              </c:pt>
              <c:pt idx="409">
                <c:v>16.993600000000001</c:v>
              </c:pt>
              <c:pt idx="410">
                <c:v>16.986000000000001</c:v>
              </c:pt>
              <c:pt idx="411">
                <c:v>16.986000000000001</c:v>
              </c:pt>
              <c:pt idx="412">
                <c:v>17.0274</c:v>
              </c:pt>
              <c:pt idx="413">
                <c:v>17.0501</c:v>
              </c:pt>
              <c:pt idx="414">
                <c:v>17.0501</c:v>
              </c:pt>
              <c:pt idx="415">
                <c:v>17.0501</c:v>
              </c:pt>
              <c:pt idx="416">
                <c:v>17.0501</c:v>
              </c:pt>
              <c:pt idx="417">
                <c:v>17.092500000000001</c:v>
              </c:pt>
              <c:pt idx="418">
                <c:v>17.214099999999998</c:v>
              </c:pt>
              <c:pt idx="419">
                <c:v>17.299700000000001</c:v>
              </c:pt>
              <c:pt idx="420">
                <c:v>17.406300000000002</c:v>
              </c:pt>
              <c:pt idx="421">
                <c:v>17.406300000000002</c:v>
              </c:pt>
              <c:pt idx="422">
                <c:v>17.209700000000002</c:v>
              </c:pt>
              <c:pt idx="423">
                <c:v>17.338699999999999</c:v>
              </c:pt>
              <c:pt idx="424">
                <c:v>17.408899999999999</c:v>
              </c:pt>
              <c:pt idx="425">
                <c:v>17.4207</c:v>
              </c:pt>
              <c:pt idx="426">
                <c:v>17.4207</c:v>
              </c:pt>
              <c:pt idx="427">
                <c:v>17.527699999999999</c:v>
              </c:pt>
              <c:pt idx="428">
                <c:v>17.629200000000001</c:v>
              </c:pt>
              <c:pt idx="429">
                <c:v>17.800799999999999</c:v>
              </c:pt>
              <c:pt idx="430">
                <c:v>17.8215</c:v>
              </c:pt>
              <c:pt idx="431">
                <c:v>17.8215</c:v>
              </c:pt>
              <c:pt idx="432">
                <c:v>18.3186</c:v>
              </c:pt>
              <c:pt idx="433">
                <c:v>17.310400000000001</c:v>
              </c:pt>
              <c:pt idx="434">
                <c:v>17.1447</c:v>
              </c:pt>
              <c:pt idx="435">
                <c:v>17.1447</c:v>
              </c:pt>
              <c:pt idx="436">
                <c:v>17.1447</c:v>
              </c:pt>
              <c:pt idx="437">
                <c:v>17.4438</c:v>
              </c:pt>
              <c:pt idx="438">
                <c:v>17.5336</c:v>
              </c:pt>
              <c:pt idx="439">
                <c:v>17.5184</c:v>
              </c:pt>
              <c:pt idx="440">
                <c:v>17.422799999999999</c:v>
              </c:pt>
              <c:pt idx="441">
                <c:v>17.422799999999999</c:v>
              </c:pt>
              <c:pt idx="442">
                <c:v>17.510999999999999</c:v>
              </c:pt>
              <c:pt idx="443">
                <c:v>17.5318</c:v>
              </c:pt>
              <c:pt idx="444">
                <c:v>17.598800000000001</c:v>
              </c:pt>
              <c:pt idx="445">
                <c:v>17.6691</c:v>
              </c:pt>
              <c:pt idx="446">
                <c:v>17.6691</c:v>
              </c:pt>
              <c:pt idx="447">
                <c:v>17.657299999999999</c:v>
              </c:pt>
              <c:pt idx="448">
                <c:v>17.793299999999999</c:v>
              </c:pt>
              <c:pt idx="449">
                <c:v>17.849699999999999</c:v>
              </c:pt>
              <c:pt idx="450">
                <c:v>18.009599999999999</c:v>
              </c:pt>
              <c:pt idx="451">
                <c:v>18.009599999999999</c:v>
              </c:pt>
              <c:pt idx="452">
                <c:v>17.915600000000001</c:v>
              </c:pt>
              <c:pt idx="453">
                <c:v>17.915600000000001</c:v>
              </c:pt>
              <c:pt idx="454">
                <c:v>17.915600000000001</c:v>
              </c:pt>
              <c:pt idx="455">
                <c:v>17.915600000000001</c:v>
              </c:pt>
              <c:pt idx="456">
                <c:v>17.915600000000001</c:v>
              </c:pt>
              <c:pt idx="457">
                <c:v>18.197099999999999</c:v>
              </c:pt>
              <c:pt idx="458">
                <c:v>18.1692</c:v>
              </c:pt>
              <c:pt idx="459">
                <c:v>18.102900000000002</c:v>
              </c:pt>
              <c:pt idx="460">
                <c:v>18.029599999999999</c:v>
              </c:pt>
              <c:pt idx="461">
                <c:v>18.029599999999999</c:v>
              </c:pt>
              <c:pt idx="462">
                <c:v>17.946000000000002</c:v>
              </c:pt>
              <c:pt idx="463">
                <c:v>17.7806</c:v>
              </c:pt>
              <c:pt idx="464">
                <c:v>17.771699999999999</c:v>
              </c:pt>
              <c:pt idx="465">
                <c:v>17.6739</c:v>
              </c:pt>
              <c:pt idx="466">
                <c:v>17.6739</c:v>
              </c:pt>
              <c:pt idx="467">
                <c:v>17.542000000000002</c:v>
              </c:pt>
              <c:pt idx="468">
                <c:v>17.662700000000001</c:v>
              </c:pt>
              <c:pt idx="469">
                <c:v>17.7179</c:v>
              </c:pt>
              <c:pt idx="470">
                <c:v>17.8704</c:v>
              </c:pt>
              <c:pt idx="471">
                <c:v>17.8704</c:v>
              </c:pt>
              <c:pt idx="472">
                <c:v>18.101400000000002</c:v>
              </c:pt>
              <c:pt idx="473">
                <c:v>18.219799999999999</c:v>
              </c:pt>
              <c:pt idx="474">
                <c:v>18.1069</c:v>
              </c:pt>
              <c:pt idx="475">
                <c:v>18.086200000000002</c:v>
              </c:pt>
              <c:pt idx="476">
                <c:v>18.086200000000002</c:v>
              </c:pt>
              <c:pt idx="477">
                <c:v>18.086200000000002</c:v>
              </c:pt>
              <c:pt idx="478">
                <c:v>18.086200000000002</c:v>
              </c:pt>
              <c:pt idx="479">
                <c:v>18.005500000000001</c:v>
              </c:pt>
              <c:pt idx="480">
                <c:v>17.989599999999999</c:v>
              </c:pt>
              <c:pt idx="481">
                <c:v>17.989599999999999</c:v>
              </c:pt>
              <c:pt idx="482">
                <c:v>16.677</c:v>
              </c:pt>
              <c:pt idx="483">
                <c:v>17.279800000000002</c:v>
              </c:pt>
              <c:pt idx="484">
                <c:v>17.1721</c:v>
              </c:pt>
              <c:pt idx="485">
                <c:v>17.476600000000001</c:v>
              </c:pt>
              <c:pt idx="486">
                <c:v>17.476600000000001</c:v>
              </c:pt>
              <c:pt idx="487">
                <c:v>17.400099999999998</c:v>
              </c:pt>
              <c:pt idx="488">
                <c:v>17.358000000000001</c:v>
              </c:pt>
              <c:pt idx="489">
                <c:v>17.381</c:v>
              </c:pt>
              <c:pt idx="490">
                <c:v>17.5185</c:v>
              </c:pt>
              <c:pt idx="491">
                <c:v>17.5185</c:v>
              </c:pt>
              <c:pt idx="492">
                <c:v>17.485700000000001</c:v>
              </c:pt>
              <c:pt idx="493">
                <c:v>17.309899999999999</c:v>
              </c:pt>
              <c:pt idx="494">
                <c:v>17.357900000000001</c:v>
              </c:pt>
              <c:pt idx="495">
                <c:v>17.3933</c:v>
              </c:pt>
              <c:pt idx="496">
                <c:v>17.3933</c:v>
              </c:pt>
              <c:pt idx="497">
                <c:v>17.333400000000001</c:v>
              </c:pt>
              <c:pt idx="498">
                <c:v>17.3598</c:v>
              </c:pt>
              <c:pt idx="499">
                <c:v>17.6249</c:v>
              </c:pt>
              <c:pt idx="500">
                <c:v>17.665299999999998</c:v>
              </c:pt>
              <c:pt idx="501">
                <c:v>17.665299999999998</c:v>
              </c:pt>
              <c:pt idx="502">
                <c:v>17.750399999999999</c:v>
              </c:pt>
              <c:pt idx="503">
                <c:v>17.782399999999999</c:v>
              </c:pt>
              <c:pt idx="504">
                <c:v>17.808299999999999</c:v>
              </c:pt>
              <c:pt idx="505">
                <c:v>17.779900000000001</c:v>
              </c:pt>
              <c:pt idx="506">
                <c:v>17.779900000000001</c:v>
              </c:pt>
              <c:pt idx="507">
                <c:v>17.853400000000001</c:v>
              </c:pt>
              <c:pt idx="508">
                <c:v>17.873699999999999</c:v>
              </c:pt>
              <c:pt idx="509">
                <c:v>17.8675</c:v>
              </c:pt>
              <c:pt idx="510">
                <c:v>17.845400000000001</c:v>
              </c:pt>
              <c:pt idx="511">
                <c:v>17.845400000000001</c:v>
              </c:pt>
              <c:pt idx="512">
                <c:v>17.742599999999999</c:v>
              </c:pt>
              <c:pt idx="513">
                <c:v>17.691400000000002</c:v>
              </c:pt>
              <c:pt idx="514">
                <c:v>17.772099999999998</c:v>
              </c:pt>
              <c:pt idx="515">
                <c:v>17.759799999999998</c:v>
              </c:pt>
              <c:pt idx="516">
                <c:v>17.759799999999998</c:v>
              </c:pt>
              <c:pt idx="517">
                <c:v>17.737300000000001</c:v>
              </c:pt>
              <c:pt idx="518">
                <c:v>17.823899999999998</c:v>
              </c:pt>
              <c:pt idx="519">
                <c:v>17.984000000000002</c:v>
              </c:pt>
              <c:pt idx="520">
                <c:v>17.9039</c:v>
              </c:pt>
              <c:pt idx="521">
                <c:v>17.9039</c:v>
              </c:pt>
              <c:pt idx="522">
                <c:v>17.955500000000001</c:v>
              </c:pt>
              <c:pt idx="523">
                <c:v>17.902200000000001</c:v>
              </c:pt>
              <c:pt idx="524">
                <c:v>17.9572</c:v>
              </c:pt>
              <c:pt idx="525">
                <c:v>17.9572</c:v>
              </c:pt>
              <c:pt idx="526">
                <c:v>17.9572</c:v>
              </c:pt>
              <c:pt idx="527">
                <c:v>17.9572</c:v>
              </c:pt>
              <c:pt idx="528">
                <c:v>18.1172</c:v>
              </c:pt>
              <c:pt idx="529">
                <c:v>18.255099999999999</c:v>
              </c:pt>
              <c:pt idx="530">
                <c:v>18.0227</c:v>
              </c:pt>
              <c:pt idx="531">
                <c:v>18.0227</c:v>
              </c:pt>
              <c:pt idx="532">
                <c:v>17.593800000000002</c:v>
              </c:pt>
              <c:pt idx="533">
                <c:v>17.642299999999999</c:v>
              </c:pt>
              <c:pt idx="534">
                <c:v>17.412800000000001</c:v>
              </c:pt>
              <c:pt idx="535">
                <c:v>17.625</c:v>
              </c:pt>
              <c:pt idx="536">
                <c:v>17.625</c:v>
              </c:pt>
              <c:pt idx="537">
                <c:v>17.738299999999999</c:v>
              </c:pt>
              <c:pt idx="538">
                <c:v>18.170999999999999</c:v>
              </c:pt>
              <c:pt idx="539">
                <c:v>18.284700000000001</c:v>
              </c:pt>
              <c:pt idx="540">
                <c:v>18.284700000000001</c:v>
              </c:pt>
              <c:pt idx="541">
                <c:v>18.284700000000001</c:v>
              </c:pt>
              <c:pt idx="542">
                <c:v>18.907299999999999</c:v>
              </c:pt>
              <c:pt idx="543">
                <c:v>18.8247</c:v>
              </c:pt>
              <c:pt idx="544">
                <c:v>18.7074</c:v>
              </c:pt>
              <c:pt idx="545">
                <c:v>18.7728</c:v>
              </c:pt>
              <c:pt idx="546">
                <c:v>18.7728</c:v>
              </c:pt>
              <c:pt idx="547">
                <c:v>18.9392</c:v>
              </c:pt>
              <c:pt idx="548">
                <c:v>18.980399999999999</c:v>
              </c:pt>
              <c:pt idx="549">
                <c:v>19.125599999999999</c:v>
              </c:pt>
              <c:pt idx="550">
                <c:v>19.363</c:v>
              </c:pt>
              <c:pt idx="551">
                <c:v>19.363</c:v>
              </c:pt>
              <c:pt idx="552">
                <c:v>19.466000000000001</c:v>
              </c:pt>
              <c:pt idx="553">
                <c:v>19.410599999999999</c:v>
              </c:pt>
              <c:pt idx="554">
                <c:v>19.1249</c:v>
              </c:pt>
              <c:pt idx="555">
                <c:v>19.351199999999999</c:v>
              </c:pt>
              <c:pt idx="556">
                <c:v>19.351199999999999</c:v>
              </c:pt>
              <c:pt idx="557">
                <c:v>19.326000000000001</c:v>
              </c:pt>
              <c:pt idx="558">
                <c:v>19.2499</c:v>
              </c:pt>
              <c:pt idx="559">
                <c:v>19.294899999999998</c:v>
              </c:pt>
              <c:pt idx="560">
                <c:v>19.220300000000002</c:v>
              </c:pt>
              <c:pt idx="561">
                <c:v>19.220300000000002</c:v>
              </c:pt>
              <c:pt idx="562">
                <c:v>19.056899999999999</c:v>
              </c:pt>
              <c:pt idx="563">
                <c:v>18.662400000000002</c:v>
              </c:pt>
              <c:pt idx="564">
                <c:v>18.750399999999999</c:v>
              </c:pt>
              <c:pt idx="565">
                <c:v>18.857199999999999</c:v>
              </c:pt>
              <c:pt idx="566">
                <c:v>18.857199999999999</c:v>
              </c:pt>
              <c:pt idx="567">
                <c:v>18.650600000000001</c:v>
              </c:pt>
              <c:pt idx="568">
                <c:v>18.7651</c:v>
              </c:pt>
              <c:pt idx="569">
                <c:v>18.700600000000001</c:v>
              </c:pt>
              <c:pt idx="570">
                <c:v>18.818100000000001</c:v>
              </c:pt>
              <c:pt idx="571">
                <c:v>18.818100000000001</c:v>
              </c:pt>
              <c:pt idx="572">
                <c:v>18.943200000000001</c:v>
              </c:pt>
              <c:pt idx="573">
                <c:v>18.8111</c:v>
              </c:pt>
              <c:pt idx="574">
                <c:v>18.894100000000002</c:v>
              </c:pt>
              <c:pt idx="575">
                <c:v>18.947900000000001</c:v>
              </c:pt>
              <c:pt idx="576">
                <c:v>18.947900000000001</c:v>
              </c:pt>
              <c:pt idx="577">
                <c:v>18.858499999999999</c:v>
              </c:pt>
              <c:pt idx="578">
                <c:v>18.8598</c:v>
              </c:pt>
              <c:pt idx="579">
                <c:v>18.773199999999999</c:v>
              </c:pt>
              <c:pt idx="580">
                <c:v>18.705300000000001</c:v>
              </c:pt>
              <c:pt idx="581">
                <c:v>18.705300000000001</c:v>
              </c:pt>
              <c:pt idx="582">
                <c:v>18.6035</c:v>
              </c:pt>
              <c:pt idx="583">
                <c:v>18.429200000000002</c:v>
              </c:pt>
              <c:pt idx="584">
                <c:v>18.367699999999999</c:v>
              </c:pt>
              <c:pt idx="585">
                <c:v>18.260200000000001</c:v>
              </c:pt>
              <c:pt idx="586">
                <c:v>18.260200000000001</c:v>
              </c:pt>
              <c:pt idx="587">
                <c:v>18.284300000000002</c:v>
              </c:pt>
              <c:pt idx="588">
                <c:v>18.3504</c:v>
              </c:pt>
              <c:pt idx="589">
                <c:v>18.2409</c:v>
              </c:pt>
              <c:pt idx="590">
                <c:v>18.2409</c:v>
              </c:pt>
              <c:pt idx="591">
                <c:v>18.2409</c:v>
              </c:pt>
              <c:pt idx="592">
                <c:v>18.6496</c:v>
              </c:pt>
              <c:pt idx="593">
                <c:v>18.842300000000002</c:v>
              </c:pt>
              <c:pt idx="594">
                <c:v>18.874300000000002</c:v>
              </c:pt>
              <c:pt idx="595">
                <c:v>18.800599999999999</c:v>
              </c:pt>
              <c:pt idx="596">
                <c:v>18.800599999999999</c:v>
              </c:pt>
              <c:pt idx="597">
                <c:v>19.026</c:v>
              </c:pt>
              <c:pt idx="598">
                <c:v>19.0581</c:v>
              </c:pt>
              <c:pt idx="599">
                <c:v>19.046199999999999</c:v>
              </c:pt>
              <c:pt idx="600">
                <c:v>19.068200000000001</c:v>
              </c:pt>
              <c:pt idx="601">
                <c:v>19.068200000000001</c:v>
              </c:pt>
              <c:pt idx="602">
                <c:v>19.083500000000001</c:v>
              </c:pt>
              <c:pt idx="603">
                <c:v>19.269200000000001</c:v>
              </c:pt>
              <c:pt idx="604">
                <c:v>19.011800000000001</c:v>
              </c:pt>
              <c:pt idx="605">
                <c:v>18.8675</c:v>
              </c:pt>
              <c:pt idx="606">
                <c:v>18.8675</c:v>
              </c:pt>
              <c:pt idx="607">
                <c:v>18.874600000000001</c:v>
              </c:pt>
              <c:pt idx="608">
                <c:v>18.843</c:v>
              </c:pt>
              <c:pt idx="609">
                <c:v>18.764399999999998</c:v>
              </c:pt>
              <c:pt idx="610">
                <c:v>18.678999999999998</c:v>
              </c:pt>
              <c:pt idx="611">
                <c:v>18.678999999999998</c:v>
              </c:pt>
              <c:pt idx="612">
                <c:v>18.633600000000001</c:v>
              </c:pt>
              <c:pt idx="613">
                <c:v>18.748999999999999</c:v>
              </c:pt>
              <c:pt idx="614">
                <c:v>18.6799</c:v>
              </c:pt>
              <c:pt idx="615">
                <c:v>18.5763</c:v>
              </c:pt>
              <c:pt idx="616">
                <c:v>18.5763</c:v>
              </c:pt>
              <c:pt idx="617">
                <c:v>18.655899999999999</c:v>
              </c:pt>
              <c:pt idx="618">
                <c:v>18.768799999999999</c:v>
              </c:pt>
              <c:pt idx="619">
                <c:v>18.619900000000001</c:v>
              </c:pt>
              <c:pt idx="620">
                <c:v>18.694400000000002</c:v>
              </c:pt>
              <c:pt idx="621">
                <c:v>18.694400000000002</c:v>
              </c:pt>
              <c:pt idx="622">
                <c:v>18.725999999999999</c:v>
              </c:pt>
              <c:pt idx="623">
                <c:v>18.995799999999999</c:v>
              </c:pt>
              <c:pt idx="624">
                <c:v>18.946999999999999</c:v>
              </c:pt>
              <c:pt idx="625">
                <c:v>18.9923</c:v>
              </c:pt>
              <c:pt idx="626">
                <c:v>18.9923</c:v>
              </c:pt>
              <c:pt idx="627">
                <c:v>18.8703</c:v>
              </c:pt>
              <c:pt idx="628">
                <c:v>18.942799999999998</c:v>
              </c:pt>
              <c:pt idx="629">
                <c:v>19.102900000000002</c:v>
              </c:pt>
              <c:pt idx="630">
                <c:v>19.160399999999999</c:v>
              </c:pt>
              <c:pt idx="631">
                <c:v>19.160399999999999</c:v>
              </c:pt>
              <c:pt idx="632">
                <c:v>19.045000000000002</c:v>
              </c:pt>
              <c:pt idx="633">
                <c:v>18.962900000000001</c:v>
              </c:pt>
              <c:pt idx="634">
                <c:v>18.901800000000001</c:v>
              </c:pt>
              <c:pt idx="635">
                <c:v>18.8566</c:v>
              </c:pt>
              <c:pt idx="636">
                <c:v>18.8566</c:v>
              </c:pt>
              <c:pt idx="637">
                <c:v>18.7822</c:v>
              </c:pt>
              <c:pt idx="638">
                <c:v>18.853300000000001</c:v>
              </c:pt>
              <c:pt idx="639">
                <c:v>18.763200000000001</c:v>
              </c:pt>
              <c:pt idx="640">
                <c:v>18.783100000000001</c:v>
              </c:pt>
              <c:pt idx="641">
                <c:v>18.783100000000001</c:v>
              </c:pt>
              <c:pt idx="642">
                <c:v>18.7437</c:v>
              </c:pt>
              <c:pt idx="643">
                <c:v>18.621500000000001</c:v>
              </c:pt>
              <c:pt idx="644">
                <c:v>18.692699999999999</c:v>
              </c:pt>
              <c:pt idx="645">
                <c:v>18.703299999999999</c:v>
              </c:pt>
              <c:pt idx="646">
                <c:v>18.703299999999999</c:v>
              </c:pt>
              <c:pt idx="647">
                <c:v>18.689</c:v>
              </c:pt>
              <c:pt idx="648">
                <c:v>18.774000000000001</c:v>
              </c:pt>
              <c:pt idx="649">
                <c:v>18.778600000000001</c:v>
              </c:pt>
              <c:pt idx="650">
                <c:v>18.748899999999999</c:v>
              </c:pt>
              <c:pt idx="651">
                <c:v>18.748899999999999</c:v>
              </c:pt>
              <c:pt idx="652">
                <c:v>18.697399999999998</c:v>
              </c:pt>
              <c:pt idx="653">
                <c:v>18.6769</c:v>
              </c:pt>
              <c:pt idx="654">
                <c:v>18.8048</c:v>
              </c:pt>
              <c:pt idx="655">
                <c:v>18.9377</c:v>
              </c:pt>
              <c:pt idx="656">
                <c:v>18.9377</c:v>
              </c:pt>
              <c:pt idx="657">
                <c:v>19.167300000000001</c:v>
              </c:pt>
              <c:pt idx="658">
                <c:v>19.311</c:v>
              </c:pt>
              <c:pt idx="659">
                <c:v>19.313800000000001</c:v>
              </c:pt>
              <c:pt idx="660">
                <c:v>19.419699999999999</c:v>
              </c:pt>
              <c:pt idx="661">
                <c:v>19.419699999999999</c:v>
              </c:pt>
              <c:pt idx="662">
                <c:v>19.2424</c:v>
              </c:pt>
              <c:pt idx="663">
                <c:v>19.079899999999999</c:v>
              </c:pt>
              <c:pt idx="664">
                <c:v>18.9407</c:v>
              </c:pt>
              <c:pt idx="665">
                <c:v>18.980899999999998</c:v>
              </c:pt>
              <c:pt idx="666">
                <c:v>18.980899999999998</c:v>
              </c:pt>
              <c:pt idx="667">
                <c:v>19.0625</c:v>
              </c:pt>
              <c:pt idx="668">
                <c:v>19.139600000000002</c:v>
              </c:pt>
              <c:pt idx="669">
                <c:v>19.087900000000001</c:v>
              </c:pt>
              <c:pt idx="670">
                <c:v>19.135100000000001</c:v>
              </c:pt>
              <c:pt idx="671">
                <c:v>19.135100000000001</c:v>
              </c:pt>
              <c:pt idx="672">
                <c:v>19.093900000000001</c:v>
              </c:pt>
              <c:pt idx="673">
                <c:v>18.8812</c:v>
              </c:pt>
              <c:pt idx="674">
                <c:v>18.998100000000001</c:v>
              </c:pt>
              <c:pt idx="675">
                <c:v>18.998100000000001</c:v>
              </c:pt>
              <c:pt idx="676">
                <c:v>18.998100000000001</c:v>
              </c:pt>
              <c:pt idx="677">
                <c:v>18.835100000000001</c:v>
              </c:pt>
              <c:pt idx="678">
                <c:v>18.847799999999999</c:v>
              </c:pt>
              <c:pt idx="679">
                <c:v>18.924499999999998</c:v>
              </c:pt>
              <c:pt idx="680">
                <c:v>18.8965</c:v>
              </c:pt>
              <c:pt idx="681">
                <c:v>18.8965</c:v>
              </c:pt>
              <c:pt idx="682">
                <c:v>18.776399999999999</c:v>
              </c:pt>
              <c:pt idx="683">
                <c:v>18.939599999999999</c:v>
              </c:pt>
              <c:pt idx="684">
                <c:v>18.922499999999999</c:v>
              </c:pt>
              <c:pt idx="685">
                <c:v>18.856300000000001</c:v>
              </c:pt>
              <c:pt idx="686">
                <c:v>18.856300000000001</c:v>
              </c:pt>
              <c:pt idx="687">
                <c:v>18.988099999999999</c:v>
              </c:pt>
              <c:pt idx="688">
                <c:v>18.9877</c:v>
              </c:pt>
              <c:pt idx="689">
                <c:v>18.969000000000001</c:v>
              </c:pt>
              <c:pt idx="690">
                <c:v>18.996300000000002</c:v>
              </c:pt>
              <c:pt idx="691">
                <c:v>18.996300000000002</c:v>
              </c:pt>
              <c:pt idx="692">
                <c:v>18.757200000000001</c:v>
              </c:pt>
              <c:pt idx="693">
                <c:v>18.940899999999999</c:v>
              </c:pt>
              <c:pt idx="694">
                <c:v>18.7502</c:v>
              </c:pt>
              <c:pt idx="695">
                <c:v>18.332599999999999</c:v>
              </c:pt>
              <c:pt idx="696">
                <c:v>18.332599999999999</c:v>
              </c:pt>
              <c:pt idx="697">
                <c:v>18.573899999999998</c:v>
              </c:pt>
              <c:pt idx="698">
                <c:v>18.8535</c:v>
              </c:pt>
              <c:pt idx="699">
                <c:v>18.664899999999999</c:v>
              </c:pt>
              <c:pt idx="700">
                <c:v>18.604600000000001</c:v>
              </c:pt>
              <c:pt idx="701">
                <c:v>18.604600000000001</c:v>
              </c:pt>
              <c:pt idx="702">
                <c:v>18.626000000000001</c:v>
              </c:pt>
              <c:pt idx="703">
                <c:v>18.565799999999999</c:v>
              </c:pt>
              <c:pt idx="704">
                <c:v>18.575500000000002</c:v>
              </c:pt>
              <c:pt idx="705">
                <c:v>18.599699999999999</c:v>
              </c:pt>
              <c:pt idx="706">
                <c:v>18.599699999999999</c:v>
              </c:pt>
              <c:pt idx="707">
                <c:v>18.562100000000001</c:v>
              </c:pt>
              <c:pt idx="708">
                <c:v>18.5899</c:v>
              </c:pt>
              <c:pt idx="709">
                <c:v>18.998799999999999</c:v>
              </c:pt>
              <c:pt idx="710">
                <c:v>18.797799999999999</c:v>
              </c:pt>
              <c:pt idx="711">
                <c:v>18.797799999999999</c:v>
              </c:pt>
              <c:pt idx="712">
                <c:v>18.7958</c:v>
              </c:pt>
              <c:pt idx="713">
                <c:v>18.6037</c:v>
              </c:pt>
              <c:pt idx="714">
                <c:v>18.6037</c:v>
              </c:pt>
              <c:pt idx="715">
                <c:v>18.6037</c:v>
              </c:pt>
              <c:pt idx="716">
                <c:v>18.6037</c:v>
              </c:pt>
              <c:pt idx="717">
                <c:v>18.220400000000001</c:v>
              </c:pt>
              <c:pt idx="718">
                <c:v>18.448399999999999</c:v>
              </c:pt>
              <c:pt idx="719">
                <c:v>18.3355</c:v>
              </c:pt>
              <c:pt idx="720">
                <c:v>18.6159</c:v>
              </c:pt>
              <c:pt idx="721">
                <c:v>18.6159</c:v>
              </c:pt>
              <c:pt idx="722">
                <c:v>18.516100000000002</c:v>
              </c:pt>
              <c:pt idx="723">
                <c:v>18.7194</c:v>
              </c:pt>
              <c:pt idx="724">
                <c:v>18.813500000000001</c:v>
              </c:pt>
              <c:pt idx="725">
                <c:v>18.7058</c:v>
              </c:pt>
              <c:pt idx="726">
                <c:v>18.7058</c:v>
              </c:pt>
              <c:pt idx="727">
                <c:v>18.653400000000001</c:v>
              </c:pt>
              <c:pt idx="728">
                <c:v>18.504000000000001</c:v>
              </c:pt>
              <c:pt idx="729">
                <c:v>18.342700000000001</c:v>
              </c:pt>
              <c:pt idx="730">
                <c:v>18.342700000000001</c:v>
              </c:pt>
              <c:pt idx="731">
                <c:v>18.342700000000001</c:v>
              </c:pt>
              <c:pt idx="732">
                <c:v>18.342700000000001</c:v>
              </c:pt>
              <c:pt idx="733">
                <c:v>18.3369</c:v>
              </c:pt>
              <c:pt idx="734">
                <c:v>18.407399999999999</c:v>
              </c:pt>
              <c:pt idx="735">
                <c:v>18.314399999999999</c:v>
              </c:pt>
              <c:pt idx="736">
                <c:v>18.314399999999999</c:v>
              </c:pt>
              <c:pt idx="737">
                <c:v>18.389399999999998</c:v>
              </c:pt>
              <c:pt idx="738">
                <c:v>18.427099999999999</c:v>
              </c:pt>
              <c:pt idx="739">
                <c:v>18.6297</c:v>
              </c:pt>
              <c:pt idx="740">
                <c:v>18.497199999999999</c:v>
              </c:pt>
              <c:pt idx="741">
                <c:v>18.497199999999999</c:v>
              </c:pt>
              <c:pt idx="742">
                <c:v>18.662299999999998</c:v>
              </c:pt>
              <c:pt idx="743">
                <c:v>18.6524</c:v>
              </c:pt>
              <c:pt idx="744">
                <c:v>18.971800000000002</c:v>
              </c:pt>
              <c:pt idx="745">
                <c:v>18.814699999999998</c:v>
              </c:pt>
              <c:pt idx="746">
                <c:v>18.814699999999998</c:v>
              </c:pt>
              <c:pt idx="747">
                <c:v>19.009399999999999</c:v>
              </c:pt>
              <c:pt idx="748">
                <c:v>18.9863</c:v>
              </c:pt>
              <c:pt idx="749">
                <c:v>19.108699999999999</c:v>
              </c:pt>
              <c:pt idx="750">
                <c:v>19.3993</c:v>
              </c:pt>
              <c:pt idx="751">
                <c:v>19.3993</c:v>
              </c:pt>
              <c:pt idx="752">
                <c:v>19.252600000000001</c:v>
              </c:pt>
              <c:pt idx="753">
                <c:v>19.271100000000001</c:v>
              </c:pt>
              <c:pt idx="754">
                <c:v>19.202500000000001</c:v>
              </c:pt>
              <c:pt idx="755">
                <c:v>19.3644</c:v>
              </c:pt>
              <c:pt idx="756">
                <c:v>19.3644</c:v>
              </c:pt>
              <c:pt idx="757">
                <c:v>19.2928</c:v>
              </c:pt>
              <c:pt idx="758">
                <c:v>19.1858</c:v>
              </c:pt>
              <c:pt idx="759">
                <c:v>19.2546</c:v>
              </c:pt>
              <c:pt idx="760">
                <c:v>19.142600000000002</c:v>
              </c:pt>
              <c:pt idx="761">
                <c:v>19.142600000000002</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8.9350000000000005</c:v>
              </c:pt>
              <c:pt idx="1">
                <c:v>8.9350000000000005</c:v>
              </c:pt>
              <c:pt idx="2">
                <c:v>8.8874999999999993</c:v>
              </c:pt>
              <c:pt idx="3">
                <c:v>8.8686000000000007</c:v>
              </c:pt>
              <c:pt idx="4">
                <c:v>8.8686000000000007</c:v>
              </c:pt>
              <c:pt idx="5">
                <c:v>8.8686000000000007</c:v>
              </c:pt>
              <c:pt idx="6">
                <c:v>8.8686000000000007</c:v>
              </c:pt>
              <c:pt idx="7">
                <c:v>8.8363999999999994</c:v>
              </c:pt>
              <c:pt idx="8">
                <c:v>8.8041</c:v>
              </c:pt>
              <c:pt idx="9">
                <c:v>8.8041</c:v>
              </c:pt>
              <c:pt idx="10">
                <c:v>8.8041</c:v>
              </c:pt>
              <c:pt idx="11">
                <c:v>8.7779000000000007</c:v>
              </c:pt>
              <c:pt idx="12">
                <c:v>8.7973999999999997</c:v>
              </c:pt>
              <c:pt idx="13">
                <c:v>8.8058999999999994</c:v>
              </c:pt>
              <c:pt idx="14">
                <c:v>8.8078000000000003</c:v>
              </c:pt>
              <c:pt idx="15">
                <c:v>8.8265999999999991</c:v>
              </c:pt>
              <c:pt idx="16">
                <c:v>8.8265999999999991</c:v>
              </c:pt>
              <c:pt idx="17">
                <c:v>8.8332999999999995</c:v>
              </c:pt>
              <c:pt idx="18">
                <c:v>8.8332999999999995</c:v>
              </c:pt>
              <c:pt idx="19">
                <c:v>8.8332999999999995</c:v>
              </c:pt>
              <c:pt idx="20">
                <c:v>8.8332999999999995</c:v>
              </c:pt>
              <c:pt idx="21">
                <c:v>8.8332999999999995</c:v>
              </c:pt>
              <c:pt idx="22">
                <c:v>8.8071999999999999</c:v>
              </c:pt>
              <c:pt idx="23">
                <c:v>8.8071999999999999</c:v>
              </c:pt>
              <c:pt idx="24">
                <c:v>8.8071999999999999</c:v>
              </c:pt>
              <c:pt idx="25">
                <c:v>8.7962000000000007</c:v>
              </c:pt>
              <c:pt idx="26">
                <c:v>8.7962000000000007</c:v>
              </c:pt>
              <c:pt idx="27">
                <c:v>8.8211999999999993</c:v>
              </c:pt>
              <c:pt idx="28">
                <c:v>8.8661999999999992</c:v>
              </c:pt>
              <c:pt idx="29">
                <c:v>8.8954000000000004</c:v>
              </c:pt>
              <c:pt idx="30">
                <c:v>8.9015000000000004</c:v>
              </c:pt>
              <c:pt idx="31">
                <c:v>8.9015000000000004</c:v>
              </c:pt>
              <c:pt idx="32">
                <c:v>8.8850999999999996</c:v>
              </c:pt>
              <c:pt idx="33">
                <c:v>8.9263999999999992</c:v>
              </c:pt>
              <c:pt idx="34">
                <c:v>8.9263999999999992</c:v>
              </c:pt>
              <c:pt idx="35">
                <c:v>8.9197000000000006</c:v>
              </c:pt>
              <c:pt idx="36">
                <c:v>8.9197000000000006</c:v>
              </c:pt>
              <c:pt idx="37">
                <c:v>9.0018999999999991</c:v>
              </c:pt>
              <c:pt idx="38">
                <c:v>9.0018999999999991</c:v>
              </c:pt>
              <c:pt idx="39">
                <c:v>8.9835999999999991</c:v>
              </c:pt>
              <c:pt idx="40">
                <c:v>9.0585000000000004</c:v>
              </c:pt>
              <c:pt idx="41">
                <c:v>9.0585000000000004</c:v>
              </c:pt>
              <c:pt idx="42">
                <c:v>9.0585000000000004</c:v>
              </c:pt>
              <c:pt idx="43">
                <c:v>9.0853000000000002</c:v>
              </c:pt>
              <c:pt idx="44">
                <c:v>9.0883000000000003</c:v>
              </c:pt>
              <c:pt idx="45">
                <c:v>9.0633999999999997</c:v>
              </c:pt>
              <c:pt idx="46">
                <c:v>9.0633999999999997</c:v>
              </c:pt>
              <c:pt idx="47">
                <c:v>8.9496000000000002</c:v>
              </c:pt>
              <c:pt idx="48">
                <c:v>8.9404000000000003</c:v>
              </c:pt>
              <c:pt idx="49">
                <c:v>11.4762</c:v>
              </c:pt>
              <c:pt idx="50">
                <c:v>11.444100000000001</c:v>
              </c:pt>
              <c:pt idx="51">
                <c:v>11.444100000000001</c:v>
              </c:pt>
              <c:pt idx="52">
                <c:v>11.3042</c:v>
              </c:pt>
              <c:pt idx="53">
                <c:v>11.254099999999999</c:v>
              </c:pt>
              <c:pt idx="54">
                <c:v>11.195499999999999</c:v>
              </c:pt>
              <c:pt idx="55">
                <c:v>11.2104</c:v>
              </c:pt>
              <c:pt idx="56">
                <c:v>11.2104</c:v>
              </c:pt>
              <c:pt idx="57">
                <c:v>11.3409</c:v>
              </c:pt>
              <c:pt idx="58">
                <c:v>11.3581</c:v>
              </c:pt>
              <c:pt idx="59">
                <c:v>11.285399999999999</c:v>
              </c:pt>
              <c:pt idx="60">
                <c:v>11.285399999999999</c:v>
              </c:pt>
              <c:pt idx="61">
                <c:v>11.285399999999999</c:v>
              </c:pt>
              <c:pt idx="62">
                <c:v>11.2776</c:v>
              </c:pt>
              <c:pt idx="63">
                <c:v>11.261200000000001</c:v>
              </c:pt>
              <c:pt idx="64">
                <c:v>11.261200000000001</c:v>
              </c:pt>
              <c:pt idx="65">
                <c:v>11.253399999999999</c:v>
              </c:pt>
              <c:pt idx="66">
                <c:v>11.253399999999999</c:v>
              </c:pt>
              <c:pt idx="67">
                <c:v>11.301</c:v>
              </c:pt>
              <c:pt idx="68">
                <c:v>11.1173</c:v>
              </c:pt>
              <c:pt idx="69">
                <c:v>11.106400000000001</c:v>
              </c:pt>
              <c:pt idx="70">
                <c:v>11.1119</c:v>
              </c:pt>
              <c:pt idx="71">
                <c:v>11.1119</c:v>
              </c:pt>
              <c:pt idx="72">
                <c:v>11.097</c:v>
              </c:pt>
              <c:pt idx="73">
                <c:v>11.014900000000001</c:v>
              </c:pt>
              <c:pt idx="74">
                <c:v>11.008699999999999</c:v>
              </c:pt>
              <c:pt idx="75">
                <c:v>11.008699999999999</c:v>
              </c:pt>
              <c:pt idx="76">
                <c:v>11.008699999999999</c:v>
              </c:pt>
              <c:pt idx="77">
                <c:v>10.885199999999999</c:v>
              </c:pt>
              <c:pt idx="78">
                <c:v>10.8805</c:v>
              </c:pt>
              <c:pt idx="79">
                <c:v>10.8398</c:v>
              </c:pt>
              <c:pt idx="80">
                <c:v>10.826599999999999</c:v>
              </c:pt>
              <c:pt idx="81">
                <c:v>10.826599999999999</c:v>
              </c:pt>
              <c:pt idx="82">
                <c:v>10.911799999999999</c:v>
              </c:pt>
              <c:pt idx="83">
                <c:v>10.9407</c:v>
              </c:pt>
              <c:pt idx="84">
                <c:v>10.9407</c:v>
              </c:pt>
              <c:pt idx="85">
                <c:v>10.9673</c:v>
              </c:pt>
              <c:pt idx="86">
                <c:v>10.9673</c:v>
              </c:pt>
              <c:pt idx="87">
                <c:v>10.9016</c:v>
              </c:pt>
              <c:pt idx="88">
                <c:v>10.9344</c:v>
              </c:pt>
              <c:pt idx="89">
                <c:v>11.1119</c:v>
              </c:pt>
              <c:pt idx="90">
                <c:v>11.1275</c:v>
              </c:pt>
              <c:pt idx="91">
                <c:v>11.1275</c:v>
              </c:pt>
              <c:pt idx="92">
                <c:v>10.9688</c:v>
              </c:pt>
              <c:pt idx="93">
                <c:v>10.982100000000001</c:v>
              </c:pt>
              <c:pt idx="94">
                <c:v>10.9634</c:v>
              </c:pt>
              <c:pt idx="95">
                <c:v>10.980600000000001</c:v>
              </c:pt>
              <c:pt idx="96">
                <c:v>10.980600000000001</c:v>
              </c:pt>
              <c:pt idx="97">
                <c:v>10.926600000000001</c:v>
              </c:pt>
              <c:pt idx="98">
                <c:v>11.0032</c:v>
              </c:pt>
              <c:pt idx="99">
                <c:v>10.978199999999999</c:v>
              </c:pt>
              <c:pt idx="100">
                <c:v>10.9712</c:v>
              </c:pt>
              <c:pt idx="101">
                <c:v>10.9712</c:v>
              </c:pt>
              <c:pt idx="102">
                <c:v>10.9133</c:v>
              </c:pt>
              <c:pt idx="103">
                <c:v>10.9297</c:v>
              </c:pt>
              <c:pt idx="104">
                <c:v>11.0009</c:v>
              </c:pt>
              <c:pt idx="105">
                <c:v>10.945399999999999</c:v>
              </c:pt>
              <c:pt idx="106">
                <c:v>10.945399999999999</c:v>
              </c:pt>
              <c:pt idx="107">
                <c:v>10.828099999999999</c:v>
              </c:pt>
              <c:pt idx="108">
                <c:v>10.851599999999999</c:v>
              </c:pt>
              <c:pt idx="109">
                <c:v>10.801500000000001</c:v>
              </c:pt>
              <c:pt idx="110">
                <c:v>10.7601</c:v>
              </c:pt>
              <c:pt idx="111">
                <c:v>10.7601</c:v>
              </c:pt>
              <c:pt idx="112">
                <c:v>10.796900000000001</c:v>
              </c:pt>
              <c:pt idx="113">
                <c:v>10.825799999999999</c:v>
              </c:pt>
              <c:pt idx="114">
                <c:v>10.864100000000001</c:v>
              </c:pt>
              <c:pt idx="115">
                <c:v>10.945399999999999</c:v>
              </c:pt>
              <c:pt idx="116">
                <c:v>10.945399999999999</c:v>
              </c:pt>
              <c:pt idx="117">
                <c:v>6.2817999999999996</c:v>
              </c:pt>
              <c:pt idx="118">
                <c:v>6.3014000000000001</c:v>
              </c:pt>
              <c:pt idx="119">
                <c:v>6.3274999999999997</c:v>
              </c:pt>
              <c:pt idx="120">
                <c:v>6.3329000000000004</c:v>
              </c:pt>
              <c:pt idx="121">
                <c:v>6.3329000000000004</c:v>
              </c:pt>
              <c:pt idx="122">
                <c:v>6.3463000000000003</c:v>
              </c:pt>
              <c:pt idx="123">
                <c:v>6.3672000000000004</c:v>
              </c:pt>
              <c:pt idx="124">
                <c:v>6.3672000000000004</c:v>
              </c:pt>
              <c:pt idx="125">
                <c:v>6.3784000000000001</c:v>
              </c:pt>
              <c:pt idx="126">
                <c:v>6.3784000000000001</c:v>
              </c:pt>
              <c:pt idx="127">
                <c:v>6.3479999999999999</c:v>
              </c:pt>
              <c:pt idx="128">
                <c:v>6.3377999999999997</c:v>
              </c:pt>
              <c:pt idx="129">
                <c:v>6.3136999999999999</c:v>
              </c:pt>
              <c:pt idx="130">
                <c:v>6.2793000000000001</c:v>
              </c:pt>
              <c:pt idx="131">
                <c:v>6.2793000000000001</c:v>
              </c:pt>
              <c:pt idx="132">
                <c:v>6.3338000000000001</c:v>
              </c:pt>
              <c:pt idx="133">
                <c:v>6.3253000000000004</c:v>
              </c:pt>
              <c:pt idx="134">
                <c:v>6.3204000000000002</c:v>
              </c:pt>
              <c:pt idx="135">
                <c:v>6.3159000000000001</c:v>
              </c:pt>
              <c:pt idx="136">
                <c:v>6.3159000000000001</c:v>
              </c:pt>
              <c:pt idx="137">
                <c:v>6.3140999999999998</c:v>
              </c:pt>
              <c:pt idx="138">
                <c:v>6.3140999999999998</c:v>
              </c:pt>
              <c:pt idx="139">
                <c:v>6.2770000000000001</c:v>
              </c:pt>
              <c:pt idx="140">
                <c:v>6.2332999999999998</c:v>
              </c:pt>
              <c:pt idx="141">
                <c:v>6.2332999999999998</c:v>
              </c:pt>
              <c:pt idx="142">
                <c:v>6.2332999999999998</c:v>
              </c:pt>
              <c:pt idx="143">
                <c:v>6.2346000000000004</c:v>
              </c:pt>
              <c:pt idx="144">
                <c:v>6.2511000000000001</c:v>
              </c:pt>
              <c:pt idx="145">
                <c:v>6.2577999999999996</c:v>
              </c:pt>
              <c:pt idx="146">
                <c:v>6.2577999999999996</c:v>
              </c:pt>
              <c:pt idx="147">
                <c:v>6.2583000000000002</c:v>
              </c:pt>
              <c:pt idx="148">
                <c:v>6.2534000000000001</c:v>
              </c:pt>
              <c:pt idx="149">
                <c:v>6.2930999999999999</c:v>
              </c:pt>
              <c:pt idx="150">
                <c:v>6.3463000000000003</c:v>
              </c:pt>
              <c:pt idx="151">
                <c:v>6.3463000000000003</c:v>
              </c:pt>
              <c:pt idx="152">
                <c:v>6.3699000000000003</c:v>
              </c:pt>
              <c:pt idx="153">
                <c:v>6.3377999999999997</c:v>
              </c:pt>
              <c:pt idx="154">
                <c:v>6.3529999999999998</c:v>
              </c:pt>
              <c:pt idx="155">
                <c:v>6.3905000000000003</c:v>
              </c:pt>
              <c:pt idx="156">
                <c:v>6.3905000000000003</c:v>
              </c:pt>
              <c:pt idx="157">
                <c:v>6.5270999999999999</c:v>
              </c:pt>
              <c:pt idx="158">
                <c:v>6.5172999999999996</c:v>
              </c:pt>
              <c:pt idx="159">
                <c:v>6.5462999999999996</c:v>
              </c:pt>
              <c:pt idx="160">
                <c:v>6.5186000000000002</c:v>
              </c:pt>
              <c:pt idx="161">
                <c:v>6.5186000000000002</c:v>
              </c:pt>
              <c:pt idx="162">
                <c:v>6.5526</c:v>
              </c:pt>
              <c:pt idx="163">
                <c:v>6.5690999999999997</c:v>
              </c:pt>
              <c:pt idx="164">
                <c:v>6.5731000000000002</c:v>
              </c:pt>
              <c:pt idx="165">
                <c:v>6.5986000000000002</c:v>
              </c:pt>
              <c:pt idx="166">
                <c:v>6.5986000000000002</c:v>
              </c:pt>
              <c:pt idx="167">
                <c:v>6.62</c:v>
              </c:pt>
              <c:pt idx="168">
                <c:v>6.6266999999999996</c:v>
              </c:pt>
              <c:pt idx="169">
                <c:v>6.6673</c:v>
              </c:pt>
              <c:pt idx="170">
                <c:v>6.6763000000000003</c:v>
              </c:pt>
              <c:pt idx="171">
                <c:v>6.6763000000000003</c:v>
              </c:pt>
              <c:pt idx="172">
                <c:v>6.7619999999999996</c:v>
              </c:pt>
              <c:pt idx="173">
                <c:v>6.8079999999999998</c:v>
              </c:pt>
              <c:pt idx="174">
                <c:v>6.8022</c:v>
              </c:pt>
              <c:pt idx="175">
                <c:v>6.7931999999999997</c:v>
              </c:pt>
              <c:pt idx="176">
                <c:v>6.7931999999999997</c:v>
              </c:pt>
              <c:pt idx="177">
                <c:v>6.7690999999999999</c:v>
              </c:pt>
              <c:pt idx="178">
                <c:v>6.7766999999999999</c:v>
              </c:pt>
              <c:pt idx="179">
                <c:v>6.7695999999999996</c:v>
              </c:pt>
              <c:pt idx="180">
                <c:v>6.7723000000000004</c:v>
              </c:pt>
              <c:pt idx="181">
                <c:v>6.7723000000000004</c:v>
              </c:pt>
              <c:pt idx="182">
                <c:v>6.8089000000000004</c:v>
              </c:pt>
              <c:pt idx="183">
                <c:v>6.8007999999999997</c:v>
              </c:pt>
              <c:pt idx="184">
                <c:v>6.8281000000000001</c:v>
              </c:pt>
              <c:pt idx="185">
                <c:v>6.7910000000000004</c:v>
              </c:pt>
              <c:pt idx="186">
                <c:v>6.7910000000000004</c:v>
              </c:pt>
              <c:pt idx="187">
                <c:v>6.7771999999999997</c:v>
              </c:pt>
              <c:pt idx="188">
                <c:v>6.7723000000000004</c:v>
              </c:pt>
              <c:pt idx="189">
                <c:v>7.0724</c:v>
              </c:pt>
              <c:pt idx="190">
                <c:v>7.0654000000000003</c:v>
              </c:pt>
              <c:pt idx="191">
                <c:v>7.0654000000000003</c:v>
              </c:pt>
              <c:pt idx="192">
                <c:v>7.0705999999999998</c:v>
              </c:pt>
              <c:pt idx="193">
                <c:v>7.0342000000000002</c:v>
              </c:pt>
              <c:pt idx="194">
                <c:v>6.9795999999999996</c:v>
              </c:pt>
              <c:pt idx="195">
                <c:v>6.9077000000000002</c:v>
              </c:pt>
              <c:pt idx="196">
                <c:v>6.9077000000000002</c:v>
              </c:pt>
              <c:pt idx="197">
                <c:v>6.9801000000000002</c:v>
              </c:pt>
              <c:pt idx="198">
                <c:v>6.9856999999999996</c:v>
              </c:pt>
              <c:pt idx="199">
                <c:v>7.0069999999999997</c:v>
              </c:pt>
              <c:pt idx="200">
                <c:v>7.0218999999999996</c:v>
              </c:pt>
              <c:pt idx="201">
                <c:v>7.0218999999999996</c:v>
              </c:pt>
              <c:pt idx="202">
                <c:v>7.0465</c:v>
              </c:pt>
              <c:pt idx="203">
                <c:v>7.1528</c:v>
              </c:pt>
              <c:pt idx="204">
                <c:v>7.2767999999999997</c:v>
              </c:pt>
              <c:pt idx="205">
                <c:v>7.2995000000000001</c:v>
              </c:pt>
              <c:pt idx="206">
                <c:v>7.2995000000000001</c:v>
              </c:pt>
              <c:pt idx="207">
                <c:v>7.2447999999999997</c:v>
              </c:pt>
              <c:pt idx="208">
                <c:v>7.2344999999999997</c:v>
              </c:pt>
              <c:pt idx="209">
                <c:v>7.2577999999999996</c:v>
              </c:pt>
              <c:pt idx="210">
                <c:v>7.3361999999999998</c:v>
              </c:pt>
              <c:pt idx="211">
                <c:v>7.3361999999999998</c:v>
              </c:pt>
              <c:pt idx="212">
                <c:v>7.3989000000000003</c:v>
              </c:pt>
              <c:pt idx="213">
                <c:v>7.3914999999999997</c:v>
              </c:pt>
              <c:pt idx="214">
                <c:v>7.5308000000000002</c:v>
              </c:pt>
              <c:pt idx="215">
                <c:v>7.45</c:v>
              </c:pt>
              <c:pt idx="216">
                <c:v>7.45</c:v>
              </c:pt>
              <c:pt idx="217">
                <c:v>7.4291</c:v>
              </c:pt>
              <c:pt idx="218">
                <c:v>7.3692000000000002</c:v>
              </c:pt>
              <c:pt idx="219">
                <c:v>7.3121</c:v>
              </c:pt>
              <c:pt idx="220">
                <c:v>7.3014000000000001</c:v>
              </c:pt>
              <c:pt idx="221">
                <c:v>7.3014000000000001</c:v>
              </c:pt>
              <c:pt idx="222">
                <c:v>7.3106999999999998</c:v>
              </c:pt>
              <c:pt idx="223">
                <c:v>7.3334000000000001</c:v>
              </c:pt>
              <c:pt idx="224">
                <c:v>7.3334000000000001</c:v>
              </c:pt>
              <c:pt idx="225">
                <c:v>7.3334000000000001</c:v>
              </c:pt>
              <c:pt idx="226">
                <c:v>7.3334000000000001</c:v>
              </c:pt>
              <c:pt idx="227">
                <c:v>7.1769999999999996</c:v>
              </c:pt>
              <c:pt idx="228">
                <c:v>7.1936999999999998</c:v>
              </c:pt>
              <c:pt idx="229">
                <c:v>7.1858000000000004</c:v>
              </c:pt>
              <c:pt idx="230">
                <c:v>7.0603999999999996</c:v>
              </c:pt>
              <c:pt idx="231">
                <c:v>7.0603999999999996</c:v>
              </c:pt>
              <c:pt idx="232">
                <c:v>7.0484</c:v>
              </c:pt>
              <c:pt idx="233">
                <c:v>7.0594999999999999</c:v>
              </c:pt>
              <c:pt idx="234">
                <c:v>7.0460000000000003</c:v>
              </c:pt>
              <c:pt idx="235">
                <c:v>7.1425999999999998</c:v>
              </c:pt>
              <c:pt idx="236">
                <c:v>7.1425999999999998</c:v>
              </c:pt>
              <c:pt idx="237">
                <c:v>7.28</c:v>
              </c:pt>
              <c:pt idx="238">
                <c:v>7.3148999999999997</c:v>
              </c:pt>
              <c:pt idx="239">
                <c:v>7.3148999999999997</c:v>
              </c:pt>
              <c:pt idx="240">
                <c:v>7.3014000000000001</c:v>
              </c:pt>
              <c:pt idx="241">
                <c:v>7.3014000000000001</c:v>
              </c:pt>
              <c:pt idx="242">
                <c:v>7.2206000000000001</c:v>
              </c:pt>
              <c:pt idx="243">
                <c:v>7.1959999999999997</c:v>
              </c:pt>
              <c:pt idx="244">
                <c:v>7.2016</c:v>
              </c:pt>
              <c:pt idx="245">
                <c:v>7.2196999999999996</c:v>
              </c:pt>
              <c:pt idx="246">
                <c:v>7.2196999999999996</c:v>
              </c:pt>
              <c:pt idx="247">
                <c:v>7.1988000000000003</c:v>
              </c:pt>
              <c:pt idx="248">
                <c:v>7.2192999999999996</c:v>
              </c:pt>
              <c:pt idx="249">
                <c:v>7.1974999999999998</c:v>
              </c:pt>
              <c:pt idx="250">
                <c:v>7.2003000000000004</c:v>
              </c:pt>
              <c:pt idx="251">
                <c:v>7.2003000000000004</c:v>
              </c:pt>
              <c:pt idx="252">
                <c:v>7.2253999999999996</c:v>
              </c:pt>
              <c:pt idx="253">
                <c:v>7.2267999999999999</c:v>
              </c:pt>
              <c:pt idx="254">
                <c:v>7.2466999999999997</c:v>
              </c:pt>
              <c:pt idx="255">
                <c:v>7.2824999999999998</c:v>
              </c:pt>
              <c:pt idx="256">
                <c:v>7.2824999999999998</c:v>
              </c:pt>
              <c:pt idx="257">
                <c:v>7.3220000000000001</c:v>
              </c:pt>
              <c:pt idx="258">
                <c:v>7.2309000000000001</c:v>
              </c:pt>
              <c:pt idx="259">
                <c:v>7.3052999999999999</c:v>
              </c:pt>
              <c:pt idx="260">
                <c:v>7.407</c:v>
              </c:pt>
              <c:pt idx="261">
                <c:v>7.407</c:v>
              </c:pt>
              <c:pt idx="262">
                <c:v>7.4831000000000003</c:v>
              </c:pt>
              <c:pt idx="263">
                <c:v>7.5282</c:v>
              </c:pt>
              <c:pt idx="264">
                <c:v>7.5022000000000002</c:v>
              </c:pt>
              <c:pt idx="265">
                <c:v>7.4938000000000002</c:v>
              </c:pt>
              <c:pt idx="266">
                <c:v>7.4938000000000002</c:v>
              </c:pt>
              <c:pt idx="267">
                <c:v>7.5030999999999999</c:v>
              </c:pt>
              <c:pt idx="268">
                <c:v>7.5129000000000001</c:v>
              </c:pt>
              <c:pt idx="269">
                <c:v>7.4785000000000004</c:v>
              </c:pt>
              <c:pt idx="270">
                <c:v>7.4993999999999996</c:v>
              </c:pt>
              <c:pt idx="271">
                <c:v>7.4993999999999996</c:v>
              </c:pt>
              <c:pt idx="272">
                <c:v>7.4993999999999996</c:v>
              </c:pt>
              <c:pt idx="273">
                <c:v>7.4993999999999996</c:v>
              </c:pt>
              <c:pt idx="274">
                <c:v>7.4886999999999997</c:v>
              </c:pt>
              <c:pt idx="275">
                <c:v>7.4980000000000002</c:v>
              </c:pt>
              <c:pt idx="276">
                <c:v>7.4980000000000002</c:v>
              </c:pt>
              <c:pt idx="277">
                <c:v>7.4850000000000003</c:v>
              </c:pt>
              <c:pt idx="278">
                <c:v>7.4821999999999997</c:v>
              </c:pt>
              <c:pt idx="279">
                <c:v>7.4706000000000001</c:v>
              </c:pt>
              <c:pt idx="280">
                <c:v>7.4595000000000002</c:v>
              </c:pt>
              <c:pt idx="281">
                <c:v>7.4595000000000002</c:v>
              </c:pt>
              <c:pt idx="282">
                <c:v>7.4032999999999998</c:v>
              </c:pt>
              <c:pt idx="283">
                <c:v>7.3916000000000004</c:v>
              </c:pt>
              <c:pt idx="284">
                <c:v>7.3642000000000003</c:v>
              </c:pt>
              <c:pt idx="285">
                <c:v>7.1064999999999996</c:v>
              </c:pt>
              <c:pt idx="286">
                <c:v>7.1064999999999996</c:v>
              </c:pt>
              <c:pt idx="287">
                <c:v>7.4019000000000004</c:v>
              </c:pt>
              <c:pt idx="288">
                <c:v>7.3703000000000003</c:v>
              </c:pt>
              <c:pt idx="289">
                <c:v>7.3238000000000003</c:v>
              </c:pt>
              <c:pt idx="290">
                <c:v>7.3002000000000002</c:v>
              </c:pt>
              <c:pt idx="291">
                <c:v>7.3002000000000002</c:v>
              </c:pt>
              <c:pt idx="292">
                <c:v>7.2895000000000003</c:v>
              </c:pt>
              <c:pt idx="293">
                <c:v>7.2895000000000003</c:v>
              </c:pt>
              <c:pt idx="294">
                <c:v>7.2895000000000003</c:v>
              </c:pt>
              <c:pt idx="295">
                <c:v>7.2968999999999999</c:v>
              </c:pt>
              <c:pt idx="296">
                <c:v>7.2968999999999999</c:v>
              </c:pt>
              <c:pt idx="297">
                <c:v>7.4993999999999996</c:v>
              </c:pt>
              <c:pt idx="298">
                <c:v>7.5087000000000002</c:v>
              </c:pt>
              <c:pt idx="299">
                <c:v>7.5170000000000003</c:v>
              </c:pt>
              <c:pt idx="300">
                <c:v>7.5290999999999997</c:v>
              </c:pt>
              <c:pt idx="301">
                <c:v>7.5290999999999997</c:v>
              </c:pt>
              <c:pt idx="302">
                <c:v>7.5058999999999996</c:v>
              </c:pt>
              <c:pt idx="303">
                <c:v>7.5606999999999998</c:v>
              </c:pt>
              <c:pt idx="304">
                <c:v>7.5263</c:v>
              </c:pt>
              <c:pt idx="305">
                <c:v>7.5332999999999997</c:v>
              </c:pt>
              <c:pt idx="306">
                <c:v>7.5332999999999997</c:v>
              </c:pt>
              <c:pt idx="307">
                <c:v>7.1585000000000001</c:v>
              </c:pt>
              <c:pt idx="308">
                <c:v>7.1734</c:v>
              </c:pt>
              <c:pt idx="309">
                <c:v>7.2087000000000003</c:v>
              </c:pt>
              <c:pt idx="310">
                <c:v>7.2104999999999997</c:v>
              </c:pt>
              <c:pt idx="311">
                <c:v>7.2104999999999997</c:v>
              </c:pt>
              <c:pt idx="312">
                <c:v>7.3042999999999996</c:v>
              </c:pt>
              <c:pt idx="313">
                <c:v>11.9842</c:v>
              </c:pt>
              <c:pt idx="314">
                <c:v>12.031499999999999</c:v>
              </c:pt>
              <c:pt idx="315">
                <c:v>12.0025</c:v>
              </c:pt>
              <c:pt idx="316">
                <c:v>12.0025</c:v>
              </c:pt>
              <c:pt idx="317">
                <c:v>12.024699999999999</c:v>
              </c:pt>
              <c:pt idx="318">
                <c:v>12.078900000000001</c:v>
              </c:pt>
              <c:pt idx="319">
                <c:v>12.045999999999999</c:v>
              </c:pt>
              <c:pt idx="320">
                <c:v>12.072699999999999</c:v>
              </c:pt>
              <c:pt idx="321">
                <c:v>12.072699999999999</c:v>
              </c:pt>
              <c:pt idx="322">
                <c:v>12.039899999999999</c:v>
              </c:pt>
              <c:pt idx="323">
                <c:v>12.059799999999999</c:v>
              </c:pt>
              <c:pt idx="324">
                <c:v>12.198700000000001</c:v>
              </c:pt>
              <c:pt idx="325">
                <c:v>12.161300000000001</c:v>
              </c:pt>
              <c:pt idx="326">
                <c:v>12.161300000000001</c:v>
              </c:pt>
              <c:pt idx="327">
                <c:v>12.187200000000001</c:v>
              </c:pt>
              <c:pt idx="328">
                <c:v>12.207000000000001</c:v>
              </c:pt>
              <c:pt idx="329">
                <c:v>12.178100000000001</c:v>
              </c:pt>
              <c:pt idx="330">
                <c:v>12.192500000000001</c:v>
              </c:pt>
              <c:pt idx="331">
                <c:v>12.192500000000001</c:v>
              </c:pt>
              <c:pt idx="332">
                <c:v>12.257400000000001</c:v>
              </c:pt>
              <c:pt idx="333">
                <c:v>12.238300000000001</c:v>
              </c:pt>
              <c:pt idx="334">
                <c:v>12.3001</c:v>
              </c:pt>
              <c:pt idx="335">
                <c:v>12.2704</c:v>
              </c:pt>
              <c:pt idx="336">
                <c:v>12.2704</c:v>
              </c:pt>
              <c:pt idx="337">
                <c:v>12.226900000000001</c:v>
              </c:pt>
              <c:pt idx="338">
                <c:v>12.4184</c:v>
              </c:pt>
              <c:pt idx="339">
                <c:v>12.4711</c:v>
              </c:pt>
              <c:pt idx="340">
                <c:v>12.4818</c:v>
              </c:pt>
              <c:pt idx="341">
                <c:v>12.4818</c:v>
              </c:pt>
              <c:pt idx="342">
                <c:v>12.4764</c:v>
              </c:pt>
              <c:pt idx="343">
                <c:v>12.4428</c:v>
              </c:pt>
              <c:pt idx="344">
                <c:v>12.4283</c:v>
              </c:pt>
              <c:pt idx="345">
                <c:v>12.407</c:v>
              </c:pt>
              <c:pt idx="346">
                <c:v>12.407</c:v>
              </c:pt>
              <c:pt idx="347">
                <c:v>12.3703</c:v>
              </c:pt>
              <c:pt idx="348">
                <c:v>12.3734</c:v>
              </c:pt>
              <c:pt idx="349">
                <c:v>12.3734</c:v>
              </c:pt>
              <c:pt idx="350">
                <c:v>12.3513</c:v>
              </c:pt>
              <c:pt idx="351">
                <c:v>12.3513</c:v>
              </c:pt>
              <c:pt idx="352">
                <c:v>12.2918</c:v>
              </c:pt>
              <c:pt idx="353">
                <c:v>12.2887</c:v>
              </c:pt>
              <c:pt idx="354">
                <c:v>12.3001</c:v>
              </c:pt>
              <c:pt idx="355">
                <c:v>12.2826</c:v>
              </c:pt>
              <c:pt idx="356">
                <c:v>12.2826</c:v>
              </c:pt>
              <c:pt idx="357">
                <c:v>12.238300000000001</c:v>
              </c:pt>
              <c:pt idx="358">
                <c:v>12.2483</c:v>
              </c:pt>
              <c:pt idx="359">
                <c:v>12.252800000000001</c:v>
              </c:pt>
              <c:pt idx="360">
                <c:v>12.252800000000001</c:v>
              </c:pt>
              <c:pt idx="361">
                <c:v>12.252800000000001</c:v>
              </c:pt>
              <c:pt idx="362">
                <c:v>12.171900000000001</c:v>
              </c:pt>
              <c:pt idx="363">
                <c:v>12.171900000000001</c:v>
              </c:pt>
              <c:pt idx="364">
                <c:v>12.155200000000001</c:v>
              </c:pt>
              <c:pt idx="365">
                <c:v>12.189500000000001</c:v>
              </c:pt>
              <c:pt idx="366">
                <c:v>12.189500000000001</c:v>
              </c:pt>
              <c:pt idx="367">
                <c:v>12.2849</c:v>
              </c:pt>
              <c:pt idx="368">
                <c:v>12.2979</c:v>
              </c:pt>
              <c:pt idx="369">
                <c:v>12.3131</c:v>
              </c:pt>
              <c:pt idx="370">
                <c:v>12.3131</c:v>
              </c:pt>
              <c:pt idx="371">
                <c:v>12.3131</c:v>
              </c:pt>
              <c:pt idx="372">
                <c:v>12.3681</c:v>
              </c:pt>
              <c:pt idx="373">
                <c:v>12.3726</c:v>
              </c:pt>
              <c:pt idx="374">
                <c:v>12.4009</c:v>
              </c:pt>
              <c:pt idx="375">
                <c:v>12.4642</c:v>
              </c:pt>
              <c:pt idx="376">
                <c:v>12.4642</c:v>
              </c:pt>
              <c:pt idx="377">
                <c:v>12.4566</c:v>
              </c:pt>
              <c:pt idx="378">
                <c:v>11.8765</c:v>
              </c:pt>
              <c:pt idx="379">
                <c:v>11.1318</c:v>
              </c:pt>
              <c:pt idx="380">
                <c:v>11.1562</c:v>
              </c:pt>
              <c:pt idx="381">
                <c:v>11.1562</c:v>
              </c:pt>
              <c:pt idx="382">
                <c:v>11.135199999999999</c:v>
              </c:pt>
              <c:pt idx="383">
                <c:v>11.1433</c:v>
              </c:pt>
              <c:pt idx="384">
                <c:v>11.096500000000001</c:v>
              </c:pt>
              <c:pt idx="385">
                <c:v>11.036099999999999</c:v>
              </c:pt>
              <c:pt idx="386">
                <c:v>11.036099999999999</c:v>
              </c:pt>
              <c:pt idx="387">
                <c:v>10.9785</c:v>
              </c:pt>
              <c:pt idx="388">
                <c:v>10.9785</c:v>
              </c:pt>
              <c:pt idx="389">
                <c:v>11.004899999999999</c:v>
              </c:pt>
              <c:pt idx="390">
                <c:v>11.004899999999999</c:v>
              </c:pt>
              <c:pt idx="391">
                <c:v>11.004899999999999</c:v>
              </c:pt>
              <c:pt idx="392">
                <c:v>10.998799999999999</c:v>
              </c:pt>
              <c:pt idx="393">
                <c:v>11.011699999999999</c:v>
              </c:pt>
              <c:pt idx="394">
                <c:v>11.0212</c:v>
              </c:pt>
              <c:pt idx="395">
                <c:v>11.010999999999999</c:v>
              </c:pt>
              <c:pt idx="396">
                <c:v>11.010999999999999</c:v>
              </c:pt>
              <c:pt idx="397">
                <c:v>10.998799999999999</c:v>
              </c:pt>
              <c:pt idx="398">
                <c:v>10.906599999999999</c:v>
              </c:pt>
              <c:pt idx="399">
                <c:v>10.882099999999999</c:v>
              </c:pt>
              <c:pt idx="400">
                <c:v>10.8468</c:v>
              </c:pt>
              <c:pt idx="401">
                <c:v>10.8468</c:v>
              </c:pt>
              <c:pt idx="402">
                <c:v>10.8848</c:v>
              </c:pt>
              <c:pt idx="403">
                <c:v>10.8848</c:v>
              </c:pt>
              <c:pt idx="404">
                <c:v>10.8407</c:v>
              </c:pt>
              <c:pt idx="405">
                <c:v>10.831899999999999</c:v>
              </c:pt>
              <c:pt idx="406">
                <c:v>10.831899999999999</c:v>
              </c:pt>
              <c:pt idx="407">
                <c:v>10.795299999999999</c:v>
              </c:pt>
              <c:pt idx="408">
                <c:v>10.795299999999999</c:v>
              </c:pt>
              <c:pt idx="409">
                <c:v>10.7464</c:v>
              </c:pt>
              <c:pt idx="410">
                <c:v>10.756600000000001</c:v>
              </c:pt>
              <c:pt idx="411">
                <c:v>10.756600000000001</c:v>
              </c:pt>
              <c:pt idx="412">
                <c:v>10.762</c:v>
              </c:pt>
              <c:pt idx="413">
                <c:v>10.7675</c:v>
              </c:pt>
              <c:pt idx="414">
                <c:v>10.7675</c:v>
              </c:pt>
              <c:pt idx="415">
                <c:v>10.743</c:v>
              </c:pt>
              <c:pt idx="416">
                <c:v>10.743</c:v>
              </c:pt>
              <c:pt idx="417">
                <c:v>10.7186</c:v>
              </c:pt>
              <c:pt idx="418">
                <c:v>10.7037</c:v>
              </c:pt>
              <c:pt idx="419">
                <c:v>10.702999999999999</c:v>
              </c:pt>
              <c:pt idx="420">
                <c:v>10.6813</c:v>
              </c:pt>
              <c:pt idx="421">
                <c:v>10.6813</c:v>
              </c:pt>
              <c:pt idx="422">
                <c:v>10.4642</c:v>
              </c:pt>
              <c:pt idx="423">
                <c:v>10.382099999999999</c:v>
              </c:pt>
              <c:pt idx="424">
                <c:v>10.411300000000001</c:v>
              </c:pt>
              <c:pt idx="425">
                <c:v>10.393000000000001</c:v>
              </c:pt>
              <c:pt idx="426">
                <c:v>10.393000000000001</c:v>
              </c:pt>
              <c:pt idx="427">
                <c:v>10.429600000000001</c:v>
              </c:pt>
              <c:pt idx="428">
                <c:v>10.4038</c:v>
              </c:pt>
              <c:pt idx="429">
                <c:v>10.3482</c:v>
              </c:pt>
              <c:pt idx="430">
                <c:v>10.343400000000001</c:v>
              </c:pt>
              <c:pt idx="431">
                <c:v>10.343400000000001</c:v>
              </c:pt>
              <c:pt idx="432">
                <c:v>10.4391</c:v>
              </c:pt>
              <c:pt idx="433">
                <c:v>10.4527</c:v>
              </c:pt>
              <c:pt idx="434">
                <c:v>10.355700000000001</c:v>
              </c:pt>
              <c:pt idx="435">
                <c:v>10.393000000000001</c:v>
              </c:pt>
              <c:pt idx="436">
                <c:v>10.393000000000001</c:v>
              </c:pt>
              <c:pt idx="437">
                <c:v>10.351599999999999</c:v>
              </c:pt>
              <c:pt idx="438">
                <c:v>10.3421</c:v>
              </c:pt>
              <c:pt idx="439">
                <c:v>10.3848</c:v>
              </c:pt>
              <c:pt idx="440">
                <c:v>10.4574</c:v>
              </c:pt>
              <c:pt idx="441">
                <c:v>10.4574</c:v>
              </c:pt>
              <c:pt idx="442">
                <c:v>10.4411</c:v>
              </c:pt>
              <c:pt idx="443">
                <c:v>10.4656</c:v>
              </c:pt>
              <c:pt idx="444">
                <c:v>10.435700000000001</c:v>
              </c:pt>
              <c:pt idx="445">
                <c:v>10.435700000000001</c:v>
              </c:pt>
              <c:pt idx="446">
                <c:v>10.435700000000001</c:v>
              </c:pt>
              <c:pt idx="447">
                <c:v>10.423500000000001</c:v>
              </c:pt>
              <c:pt idx="448">
                <c:v>10.454000000000001</c:v>
              </c:pt>
              <c:pt idx="449">
                <c:v>10.560499999999999</c:v>
              </c:pt>
              <c:pt idx="450">
                <c:v>10.5768</c:v>
              </c:pt>
              <c:pt idx="451">
                <c:v>10.5768</c:v>
              </c:pt>
              <c:pt idx="452">
                <c:v>10.6137</c:v>
              </c:pt>
              <c:pt idx="453">
                <c:v>10.6386</c:v>
              </c:pt>
              <c:pt idx="454">
                <c:v>10.6393</c:v>
              </c:pt>
              <c:pt idx="455">
                <c:v>10.635899999999999</c:v>
              </c:pt>
              <c:pt idx="456">
                <c:v>10.635899999999999</c:v>
              </c:pt>
              <c:pt idx="457">
                <c:v>10.7501</c:v>
              </c:pt>
              <c:pt idx="458">
                <c:v>10.7781</c:v>
              </c:pt>
              <c:pt idx="459">
                <c:v>10.727</c:v>
              </c:pt>
              <c:pt idx="460">
                <c:v>10.7196</c:v>
              </c:pt>
              <c:pt idx="461">
                <c:v>10.7196</c:v>
              </c:pt>
              <c:pt idx="462">
                <c:v>10.686</c:v>
              </c:pt>
              <c:pt idx="463">
                <c:v>10.650399999999999</c:v>
              </c:pt>
              <c:pt idx="464">
                <c:v>10.6854</c:v>
              </c:pt>
              <c:pt idx="465">
                <c:v>10.7418</c:v>
              </c:pt>
              <c:pt idx="466">
                <c:v>10.7418</c:v>
              </c:pt>
              <c:pt idx="467">
                <c:v>10.683299999999999</c:v>
              </c:pt>
              <c:pt idx="468">
                <c:v>10.705500000000001</c:v>
              </c:pt>
              <c:pt idx="469">
                <c:v>10.7089</c:v>
              </c:pt>
              <c:pt idx="470">
                <c:v>10.6927</c:v>
              </c:pt>
              <c:pt idx="471">
                <c:v>10.6927</c:v>
              </c:pt>
              <c:pt idx="472">
                <c:v>10.620100000000001</c:v>
              </c:pt>
              <c:pt idx="473">
                <c:v>10.5657</c:v>
              </c:pt>
              <c:pt idx="474">
                <c:v>10.4863</c:v>
              </c:pt>
              <c:pt idx="475">
                <c:v>10.4903</c:v>
              </c:pt>
              <c:pt idx="476">
                <c:v>10.4903</c:v>
              </c:pt>
              <c:pt idx="477">
                <c:v>10.4903</c:v>
              </c:pt>
              <c:pt idx="478">
                <c:v>10.4903</c:v>
              </c:pt>
              <c:pt idx="479">
                <c:v>10.489699999999999</c:v>
              </c:pt>
              <c:pt idx="480">
                <c:v>10.467499999999999</c:v>
              </c:pt>
              <c:pt idx="481">
                <c:v>10.467499999999999</c:v>
              </c:pt>
              <c:pt idx="482">
                <c:v>10.0573</c:v>
              </c:pt>
              <c:pt idx="483">
                <c:v>10.1037</c:v>
              </c:pt>
              <c:pt idx="484">
                <c:v>10.050599999999999</c:v>
              </c:pt>
              <c:pt idx="485">
                <c:v>10.175000000000001</c:v>
              </c:pt>
              <c:pt idx="486">
                <c:v>10.175000000000001</c:v>
              </c:pt>
              <c:pt idx="487">
                <c:v>10.135300000000001</c:v>
              </c:pt>
              <c:pt idx="488">
                <c:v>10.1783</c:v>
              </c:pt>
              <c:pt idx="489">
                <c:v>10.250299999999999</c:v>
              </c:pt>
              <c:pt idx="490">
                <c:v>10.187099999999999</c:v>
              </c:pt>
              <c:pt idx="491">
                <c:v>10.187099999999999</c:v>
              </c:pt>
              <c:pt idx="492">
                <c:v>10.1655</c:v>
              </c:pt>
              <c:pt idx="493">
                <c:v>10.146000000000001</c:v>
              </c:pt>
              <c:pt idx="494">
                <c:v>10.1259</c:v>
              </c:pt>
              <c:pt idx="495">
                <c:v>10.179</c:v>
              </c:pt>
              <c:pt idx="496">
                <c:v>10.179</c:v>
              </c:pt>
              <c:pt idx="497">
                <c:v>10.130599999999999</c:v>
              </c:pt>
              <c:pt idx="498">
                <c:v>10.1911</c:v>
              </c:pt>
              <c:pt idx="499">
                <c:v>10.2866</c:v>
              </c:pt>
              <c:pt idx="500">
                <c:v>10.2866</c:v>
              </c:pt>
              <c:pt idx="501">
                <c:v>10.2866</c:v>
              </c:pt>
              <c:pt idx="502">
                <c:v>10.2691</c:v>
              </c:pt>
              <c:pt idx="503">
                <c:v>10.2758</c:v>
              </c:pt>
              <c:pt idx="504">
                <c:v>10.2859</c:v>
              </c:pt>
              <c:pt idx="505">
                <c:v>10.2812</c:v>
              </c:pt>
              <c:pt idx="506">
                <c:v>10.2812</c:v>
              </c:pt>
              <c:pt idx="507">
                <c:v>10.3041</c:v>
              </c:pt>
              <c:pt idx="508">
                <c:v>9.8056000000000001</c:v>
              </c:pt>
              <c:pt idx="509">
                <c:v>9.8106000000000009</c:v>
              </c:pt>
              <c:pt idx="510">
                <c:v>9.8252000000000006</c:v>
              </c:pt>
              <c:pt idx="511">
                <c:v>9.8252000000000006</c:v>
              </c:pt>
              <c:pt idx="512">
                <c:v>9.8252000000000006</c:v>
              </c:pt>
              <c:pt idx="513">
                <c:v>9.8252000000000006</c:v>
              </c:pt>
              <c:pt idx="514">
                <c:v>9.8252000000000006</c:v>
              </c:pt>
              <c:pt idx="515">
                <c:v>9.8475000000000001</c:v>
              </c:pt>
              <c:pt idx="516">
                <c:v>9.8475000000000001</c:v>
              </c:pt>
              <c:pt idx="517">
                <c:v>9.8569999999999993</c:v>
              </c:pt>
              <c:pt idx="518">
                <c:v>9.8716000000000008</c:v>
              </c:pt>
              <c:pt idx="519">
                <c:v>9.89</c:v>
              </c:pt>
              <c:pt idx="520">
                <c:v>9.89</c:v>
              </c:pt>
              <c:pt idx="521">
                <c:v>9.89</c:v>
              </c:pt>
              <c:pt idx="522">
                <c:v>9.8836999999999993</c:v>
              </c:pt>
              <c:pt idx="523">
                <c:v>9.9071999999999996</c:v>
              </c:pt>
              <c:pt idx="524">
                <c:v>9.9255999999999993</c:v>
              </c:pt>
              <c:pt idx="525">
                <c:v>9.9255999999999993</c:v>
              </c:pt>
              <c:pt idx="526">
                <c:v>9.9255999999999993</c:v>
              </c:pt>
              <c:pt idx="527">
                <c:v>9.9255999999999993</c:v>
              </c:pt>
              <c:pt idx="528">
                <c:v>9.9255999999999993</c:v>
              </c:pt>
              <c:pt idx="529">
                <c:v>9.9192</c:v>
              </c:pt>
              <c:pt idx="530">
                <c:v>9.9015000000000004</c:v>
              </c:pt>
              <c:pt idx="531">
                <c:v>9.9015000000000004</c:v>
              </c:pt>
              <c:pt idx="532">
                <c:v>9.81</c:v>
              </c:pt>
              <c:pt idx="533">
                <c:v>9.8645999999999994</c:v>
              </c:pt>
              <c:pt idx="534">
                <c:v>9.7687000000000008</c:v>
              </c:pt>
              <c:pt idx="535">
                <c:v>9.7242999999999995</c:v>
              </c:pt>
              <c:pt idx="536">
                <c:v>9.7242999999999995</c:v>
              </c:pt>
              <c:pt idx="537">
                <c:v>9.9185999999999996</c:v>
              </c:pt>
              <c:pt idx="538">
                <c:v>10.1167</c:v>
              </c:pt>
              <c:pt idx="539">
                <c:v>10.1479</c:v>
              </c:pt>
              <c:pt idx="540">
                <c:v>10.1479</c:v>
              </c:pt>
              <c:pt idx="541">
                <c:v>10.1479</c:v>
              </c:pt>
              <c:pt idx="542">
                <c:v>10.2387</c:v>
              </c:pt>
              <c:pt idx="543">
                <c:v>10.2387</c:v>
              </c:pt>
              <c:pt idx="544">
                <c:v>10.294600000000001</c:v>
              </c:pt>
              <c:pt idx="545">
                <c:v>10.2857</c:v>
              </c:pt>
              <c:pt idx="546">
                <c:v>10.2857</c:v>
              </c:pt>
              <c:pt idx="547">
                <c:v>10.2857</c:v>
              </c:pt>
              <c:pt idx="548">
                <c:v>10.581</c:v>
              </c:pt>
              <c:pt idx="549">
                <c:v>10.618499999999999</c:v>
              </c:pt>
              <c:pt idx="550">
                <c:v>10.5556</c:v>
              </c:pt>
              <c:pt idx="551">
                <c:v>10.5556</c:v>
              </c:pt>
              <c:pt idx="552">
                <c:v>10.519399999999999</c:v>
              </c:pt>
              <c:pt idx="553">
                <c:v>10.488300000000001</c:v>
              </c:pt>
              <c:pt idx="554">
                <c:v>10.48</c:v>
              </c:pt>
              <c:pt idx="555">
                <c:v>10.4711</c:v>
              </c:pt>
              <c:pt idx="556">
                <c:v>10.4711</c:v>
              </c:pt>
              <c:pt idx="557">
                <c:v>10.442500000000001</c:v>
              </c:pt>
              <c:pt idx="558">
                <c:v>10.5708</c:v>
              </c:pt>
              <c:pt idx="559">
                <c:v>10.595599999999999</c:v>
              </c:pt>
              <c:pt idx="560">
                <c:v>10.7334</c:v>
              </c:pt>
              <c:pt idx="561">
                <c:v>10.7334</c:v>
              </c:pt>
              <c:pt idx="562">
                <c:v>10.583500000000001</c:v>
              </c:pt>
              <c:pt idx="563">
                <c:v>10.601900000000001</c:v>
              </c:pt>
              <c:pt idx="564">
                <c:v>10.5937</c:v>
              </c:pt>
              <c:pt idx="565">
                <c:v>10.583500000000001</c:v>
              </c:pt>
              <c:pt idx="566">
                <c:v>10.583500000000001</c:v>
              </c:pt>
              <c:pt idx="567">
                <c:v>10.487</c:v>
              </c:pt>
              <c:pt idx="568">
                <c:v>10.4787</c:v>
              </c:pt>
              <c:pt idx="569">
                <c:v>10.481299999999999</c:v>
              </c:pt>
              <c:pt idx="570">
                <c:v>10.473699999999999</c:v>
              </c:pt>
              <c:pt idx="571">
                <c:v>10.473699999999999</c:v>
              </c:pt>
              <c:pt idx="572">
                <c:v>10.4946</c:v>
              </c:pt>
              <c:pt idx="573">
                <c:v>10.5207</c:v>
              </c:pt>
              <c:pt idx="574">
                <c:v>10.6248</c:v>
              </c:pt>
              <c:pt idx="575">
                <c:v>10.6996</c:v>
              </c:pt>
              <c:pt idx="576">
                <c:v>10.6996</c:v>
              </c:pt>
              <c:pt idx="577">
                <c:v>10.6081</c:v>
              </c:pt>
              <c:pt idx="578">
                <c:v>10.5771</c:v>
              </c:pt>
              <c:pt idx="579">
                <c:v>10.6448</c:v>
              </c:pt>
              <c:pt idx="580">
                <c:v>10.6274</c:v>
              </c:pt>
              <c:pt idx="581">
                <c:v>10.6274</c:v>
              </c:pt>
              <c:pt idx="582">
                <c:v>10.7035</c:v>
              </c:pt>
              <c:pt idx="583">
                <c:v>10.6351</c:v>
              </c:pt>
              <c:pt idx="584">
                <c:v>10.704800000000001</c:v>
              </c:pt>
              <c:pt idx="585">
                <c:v>10.726100000000001</c:v>
              </c:pt>
              <c:pt idx="586">
                <c:v>10.726100000000001</c:v>
              </c:pt>
              <c:pt idx="587">
                <c:v>10.7499</c:v>
              </c:pt>
              <c:pt idx="588">
                <c:v>10.7654</c:v>
              </c:pt>
              <c:pt idx="589">
                <c:v>10.7583</c:v>
              </c:pt>
              <c:pt idx="590">
                <c:v>10.7583</c:v>
              </c:pt>
              <c:pt idx="591">
                <c:v>10.7583</c:v>
              </c:pt>
              <c:pt idx="592">
                <c:v>10.9627</c:v>
              </c:pt>
              <c:pt idx="593">
                <c:v>11.0975</c:v>
              </c:pt>
              <c:pt idx="594">
                <c:v>11.006600000000001</c:v>
              </c:pt>
              <c:pt idx="595">
                <c:v>11.079499999999999</c:v>
              </c:pt>
              <c:pt idx="596">
                <c:v>11.079499999999999</c:v>
              </c:pt>
              <c:pt idx="597">
                <c:v>11.0227</c:v>
              </c:pt>
              <c:pt idx="598">
                <c:v>10.998200000000001</c:v>
              </c:pt>
              <c:pt idx="599">
                <c:v>11.069100000000001</c:v>
              </c:pt>
              <c:pt idx="600">
                <c:v>11.078200000000001</c:v>
              </c:pt>
              <c:pt idx="601">
                <c:v>11.078200000000001</c:v>
              </c:pt>
              <c:pt idx="602">
                <c:v>11.2652</c:v>
              </c:pt>
              <c:pt idx="603">
                <c:v>11.320600000000001</c:v>
              </c:pt>
              <c:pt idx="604">
                <c:v>11.430300000000001</c:v>
              </c:pt>
              <c:pt idx="605">
                <c:v>11.3613</c:v>
              </c:pt>
              <c:pt idx="606">
                <c:v>11.3613</c:v>
              </c:pt>
              <c:pt idx="607">
                <c:v>11.347099999999999</c:v>
              </c:pt>
              <c:pt idx="608">
                <c:v>11.3277</c:v>
              </c:pt>
              <c:pt idx="609">
                <c:v>11.488300000000001</c:v>
              </c:pt>
              <c:pt idx="610">
                <c:v>11.5573</c:v>
              </c:pt>
              <c:pt idx="611">
                <c:v>11.5573</c:v>
              </c:pt>
              <c:pt idx="612">
                <c:v>11.8546</c:v>
              </c:pt>
              <c:pt idx="613">
                <c:v>11.8675</c:v>
              </c:pt>
              <c:pt idx="614">
                <c:v>11.820399999999999</c:v>
              </c:pt>
              <c:pt idx="615">
                <c:v>11.699199999999999</c:v>
              </c:pt>
              <c:pt idx="616">
                <c:v>11.699199999999999</c:v>
              </c:pt>
              <c:pt idx="617">
                <c:v>11.848800000000001</c:v>
              </c:pt>
              <c:pt idx="618">
                <c:v>11.933299999999999</c:v>
              </c:pt>
              <c:pt idx="619">
                <c:v>12.1912</c:v>
              </c:pt>
              <c:pt idx="620">
                <c:v>12.0951</c:v>
              </c:pt>
              <c:pt idx="621">
                <c:v>12.0951</c:v>
              </c:pt>
              <c:pt idx="622">
                <c:v>12.2035</c:v>
              </c:pt>
              <c:pt idx="623">
                <c:v>12.326599999999999</c:v>
              </c:pt>
              <c:pt idx="624">
                <c:v>12.4092</c:v>
              </c:pt>
              <c:pt idx="625">
                <c:v>12.4879</c:v>
              </c:pt>
              <c:pt idx="626">
                <c:v>12.4879</c:v>
              </c:pt>
              <c:pt idx="627">
                <c:v>12.653600000000001</c:v>
              </c:pt>
              <c:pt idx="628">
                <c:v>12.7729</c:v>
              </c:pt>
              <c:pt idx="629">
                <c:v>12.884399999999999</c:v>
              </c:pt>
              <c:pt idx="630">
                <c:v>12.8567</c:v>
              </c:pt>
              <c:pt idx="631">
                <c:v>12.8567</c:v>
              </c:pt>
              <c:pt idx="632">
                <c:v>12.682</c:v>
              </c:pt>
              <c:pt idx="633">
                <c:v>12.867000000000001</c:v>
              </c:pt>
              <c:pt idx="634">
                <c:v>12.834099999999999</c:v>
              </c:pt>
              <c:pt idx="635">
                <c:v>12.7819</c:v>
              </c:pt>
              <c:pt idx="636">
                <c:v>12.7819</c:v>
              </c:pt>
              <c:pt idx="637">
                <c:v>12.8271</c:v>
              </c:pt>
              <c:pt idx="638">
                <c:v>12.8109</c:v>
              </c:pt>
              <c:pt idx="639">
                <c:v>12.8406</c:v>
              </c:pt>
              <c:pt idx="640">
                <c:v>12.7765</c:v>
              </c:pt>
              <c:pt idx="641">
                <c:v>12.7765</c:v>
              </c:pt>
              <c:pt idx="642">
                <c:v>12.5566</c:v>
              </c:pt>
              <c:pt idx="643">
                <c:v>12.4946</c:v>
              </c:pt>
              <c:pt idx="644">
                <c:v>12.542400000000001</c:v>
              </c:pt>
              <c:pt idx="645">
                <c:v>12.4377</c:v>
              </c:pt>
              <c:pt idx="646">
                <c:v>12.4377</c:v>
              </c:pt>
              <c:pt idx="647">
                <c:v>12.504899999999999</c:v>
              </c:pt>
              <c:pt idx="648">
                <c:v>12.458399999999999</c:v>
              </c:pt>
              <c:pt idx="649">
                <c:v>12.594099999999999</c:v>
              </c:pt>
              <c:pt idx="650">
                <c:v>12.614800000000001</c:v>
              </c:pt>
              <c:pt idx="651">
                <c:v>12.614800000000001</c:v>
              </c:pt>
              <c:pt idx="652">
                <c:v>12.708600000000001</c:v>
              </c:pt>
              <c:pt idx="653">
                <c:v>12.581899999999999</c:v>
              </c:pt>
              <c:pt idx="654">
                <c:v>12.5825</c:v>
              </c:pt>
              <c:pt idx="655">
                <c:v>12.6084</c:v>
              </c:pt>
              <c:pt idx="656">
                <c:v>12.6084</c:v>
              </c:pt>
              <c:pt idx="657">
                <c:v>12.781700000000001</c:v>
              </c:pt>
              <c:pt idx="658">
                <c:v>12.693099999999999</c:v>
              </c:pt>
              <c:pt idx="659">
                <c:v>12.7118</c:v>
              </c:pt>
              <c:pt idx="660">
                <c:v>12.735099999999999</c:v>
              </c:pt>
              <c:pt idx="661">
                <c:v>12.735099999999999</c:v>
              </c:pt>
              <c:pt idx="662">
                <c:v>12.7759</c:v>
              </c:pt>
              <c:pt idx="663">
                <c:v>12.832800000000001</c:v>
              </c:pt>
              <c:pt idx="664">
                <c:v>12.9472</c:v>
              </c:pt>
              <c:pt idx="665">
                <c:v>12.904500000000001</c:v>
              </c:pt>
              <c:pt idx="666">
                <c:v>12.904500000000001</c:v>
              </c:pt>
              <c:pt idx="667">
                <c:v>12.814</c:v>
              </c:pt>
              <c:pt idx="668">
                <c:v>12.8386</c:v>
              </c:pt>
              <c:pt idx="669">
                <c:v>12.854699999999999</c:v>
              </c:pt>
              <c:pt idx="670">
                <c:v>12.866400000000001</c:v>
              </c:pt>
              <c:pt idx="671">
                <c:v>12.866400000000001</c:v>
              </c:pt>
              <c:pt idx="672">
                <c:v>12.8315</c:v>
              </c:pt>
              <c:pt idx="673">
                <c:v>12.781000000000001</c:v>
              </c:pt>
              <c:pt idx="674">
                <c:v>12.819800000000001</c:v>
              </c:pt>
              <c:pt idx="675">
                <c:v>12.819800000000001</c:v>
              </c:pt>
              <c:pt idx="676">
                <c:v>12.819800000000001</c:v>
              </c:pt>
              <c:pt idx="677">
                <c:v>12.790100000000001</c:v>
              </c:pt>
              <c:pt idx="678">
                <c:v>12.782999999999999</c:v>
              </c:pt>
              <c:pt idx="679">
                <c:v>12.7668</c:v>
              </c:pt>
              <c:pt idx="680">
                <c:v>12.6996</c:v>
              </c:pt>
              <c:pt idx="681">
                <c:v>12.6996</c:v>
              </c:pt>
              <c:pt idx="682">
                <c:v>12.4338</c:v>
              </c:pt>
              <c:pt idx="683">
                <c:v>12.499700000000001</c:v>
              </c:pt>
              <c:pt idx="684">
                <c:v>12.5069</c:v>
              </c:pt>
              <c:pt idx="685">
                <c:v>12.453799999999999</c:v>
              </c:pt>
              <c:pt idx="686">
                <c:v>12.453799999999999</c:v>
              </c:pt>
              <c:pt idx="687">
                <c:v>12.5573</c:v>
              </c:pt>
              <c:pt idx="688">
                <c:v>12.7662</c:v>
              </c:pt>
              <c:pt idx="689">
                <c:v>12.773899999999999</c:v>
              </c:pt>
              <c:pt idx="690">
                <c:v>12.7791</c:v>
              </c:pt>
              <c:pt idx="691">
                <c:v>12.7791</c:v>
              </c:pt>
              <c:pt idx="692">
                <c:v>12.5877</c:v>
              </c:pt>
              <c:pt idx="693">
                <c:v>12.589600000000001</c:v>
              </c:pt>
              <c:pt idx="694">
                <c:v>12.5359</c:v>
              </c:pt>
              <c:pt idx="695">
                <c:v>12.481</c:v>
              </c:pt>
              <c:pt idx="696">
                <c:v>12.481</c:v>
              </c:pt>
              <c:pt idx="697">
                <c:v>12.632300000000001</c:v>
              </c:pt>
              <c:pt idx="698">
                <c:v>12.713800000000001</c:v>
              </c:pt>
              <c:pt idx="699">
                <c:v>12.700799999999999</c:v>
              </c:pt>
              <c:pt idx="700">
                <c:v>12.696999999999999</c:v>
              </c:pt>
              <c:pt idx="701">
                <c:v>12.696999999999999</c:v>
              </c:pt>
              <c:pt idx="702">
                <c:v>12.7545</c:v>
              </c:pt>
              <c:pt idx="703">
                <c:v>12.7377</c:v>
              </c:pt>
              <c:pt idx="704">
                <c:v>12.6853</c:v>
              </c:pt>
              <c:pt idx="705">
                <c:v>12.748699999999999</c:v>
              </c:pt>
              <c:pt idx="706">
                <c:v>12.748699999999999</c:v>
              </c:pt>
              <c:pt idx="707">
                <c:v>12.75</c:v>
              </c:pt>
              <c:pt idx="708">
                <c:v>12.6989</c:v>
              </c:pt>
              <c:pt idx="709">
                <c:v>12.837300000000001</c:v>
              </c:pt>
              <c:pt idx="710">
                <c:v>12.739599999999999</c:v>
              </c:pt>
              <c:pt idx="711">
                <c:v>12.739599999999999</c:v>
              </c:pt>
              <c:pt idx="712">
                <c:v>12.7105</c:v>
              </c:pt>
              <c:pt idx="713">
                <c:v>11.5365</c:v>
              </c:pt>
              <c:pt idx="714">
                <c:v>11.537699999999999</c:v>
              </c:pt>
              <c:pt idx="715">
                <c:v>11.4976</c:v>
              </c:pt>
              <c:pt idx="716">
                <c:v>11.4976</c:v>
              </c:pt>
              <c:pt idx="717">
                <c:v>11.173400000000001</c:v>
              </c:pt>
              <c:pt idx="718">
                <c:v>11.193199999999999</c:v>
              </c:pt>
              <c:pt idx="719">
                <c:v>11.046099999999999</c:v>
              </c:pt>
              <c:pt idx="720">
                <c:v>11.0806</c:v>
              </c:pt>
              <c:pt idx="721">
                <c:v>11.0806</c:v>
              </c:pt>
              <c:pt idx="722">
                <c:v>10.9084</c:v>
              </c:pt>
              <c:pt idx="723">
                <c:v>11.0952</c:v>
              </c:pt>
              <c:pt idx="724">
                <c:v>11.108599999999999</c:v>
              </c:pt>
              <c:pt idx="725">
                <c:v>11.098699999999999</c:v>
              </c:pt>
              <c:pt idx="726">
                <c:v>11.098699999999999</c:v>
              </c:pt>
              <c:pt idx="727">
                <c:v>10.8558</c:v>
              </c:pt>
              <c:pt idx="728">
                <c:v>10.7951</c:v>
              </c:pt>
              <c:pt idx="729">
                <c:v>10.7227</c:v>
              </c:pt>
              <c:pt idx="730">
                <c:v>10.7256</c:v>
              </c:pt>
              <c:pt idx="731">
                <c:v>10.7256</c:v>
              </c:pt>
              <c:pt idx="732">
                <c:v>10.7256</c:v>
              </c:pt>
              <c:pt idx="733">
                <c:v>10.776999999999999</c:v>
              </c:pt>
              <c:pt idx="734">
                <c:v>10.8348</c:v>
              </c:pt>
              <c:pt idx="735">
                <c:v>10.811400000000001</c:v>
              </c:pt>
              <c:pt idx="736">
                <c:v>10.811400000000001</c:v>
              </c:pt>
              <c:pt idx="737">
                <c:v>10.8202</c:v>
              </c:pt>
              <c:pt idx="738">
                <c:v>10.7011</c:v>
              </c:pt>
              <c:pt idx="739">
                <c:v>10.7963</c:v>
              </c:pt>
              <c:pt idx="740">
                <c:v>10.7881</c:v>
              </c:pt>
              <c:pt idx="741">
                <c:v>10.7881</c:v>
              </c:pt>
              <c:pt idx="742">
                <c:v>10.8208</c:v>
              </c:pt>
              <c:pt idx="743">
                <c:v>10.683</c:v>
              </c:pt>
              <c:pt idx="744">
                <c:v>10.924099999999999</c:v>
              </c:pt>
              <c:pt idx="745">
                <c:v>10.9901</c:v>
              </c:pt>
              <c:pt idx="746">
                <c:v>10.9901</c:v>
              </c:pt>
              <c:pt idx="747">
                <c:v>11.1068</c:v>
              </c:pt>
              <c:pt idx="748">
                <c:v>11.186199999999999</c:v>
              </c:pt>
              <c:pt idx="749">
                <c:v>11.2271</c:v>
              </c:pt>
              <c:pt idx="750">
                <c:v>11.313499999999999</c:v>
              </c:pt>
              <c:pt idx="751">
                <c:v>11.313499999999999</c:v>
              </c:pt>
              <c:pt idx="752">
                <c:v>11.207800000000001</c:v>
              </c:pt>
              <c:pt idx="753">
                <c:v>11.255100000000001</c:v>
              </c:pt>
              <c:pt idx="754">
                <c:v>11.243399999999999</c:v>
              </c:pt>
              <c:pt idx="755">
                <c:v>11.262700000000001</c:v>
              </c:pt>
              <c:pt idx="756">
                <c:v>11.262700000000001</c:v>
              </c:pt>
              <c:pt idx="757">
                <c:v>11.412699999999999</c:v>
              </c:pt>
              <c:pt idx="758">
                <c:v>11.4367</c:v>
              </c:pt>
              <c:pt idx="759">
                <c:v>11.636900000000001</c:v>
              </c:pt>
              <c:pt idx="760">
                <c:v>11.607699999999999</c:v>
              </c:pt>
              <c:pt idx="761">
                <c:v>11.607699999999999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14.943099999999999</c:v>
              </c:pt>
              <c:pt idx="1">
                <c:v>14.971399999999999</c:v>
              </c:pt>
              <c:pt idx="2">
                <c:v>15.2753</c:v>
              </c:pt>
              <c:pt idx="3">
                <c:v>15.2455</c:v>
              </c:pt>
              <c:pt idx="4">
                <c:v>15.3102</c:v>
              </c:pt>
              <c:pt idx="5">
                <c:v>15.3179</c:v>
              </c:pt>
              <c:pt idx="6">
                <c:v>15.321899999999999</c:v>
              </c:pt>
              <c:pt idx="7">
                <c:v>15.341200000000001</c:v>
              </c:pt>
              <c:pt idx="8">
                <c:v>15.312099999999999</c:v>
              </c:pt>
              <c:pt idx="9">
                <c:v>15.4474</c:v>
              </c:pt>
              <c:pt idx="10">
                <c:v>15.4114</c:v>
              </c:pt>
              <c:pt idx="11">
                <c:v>15.454700000000001</c:v>
              </c:pt>
              <c:pt idx="12">
                <c:v>15.3657</c:v>
              </c:pt>
              <c:pt idx="13">
                <c:v>15.356199999999999</c:v>
              </c:pt>
              <c:pt idx="14">
                <c:v>15.3962</c:v>
              </c:pt>
              <c:pt idx="15">
                <c:v>15.356</c:v>
              </c:pt>
              <c:pt idx="16">
                <c:v>15.3688</c:v>
              </c:pt>
              <c:pt idx="17">
                <c:v>15.3474</c:v>
              </c:pt>
              <c:pt idx="18">
                <c:v>15.3474</c:v>
              </c:pt>
              <c:pt idx="19">
                <c:v>15.346299999999999</c:v>
              </c:pt>
              <c:pt idx="20">
                <c:v>15.345800000000001</c:v>
              </c:pt>
              <c:pt idx="21">
                <c:v>15.346299999999999</c:v>
              </c:pt>
              <c:pt idx="22">
                <c:v>15.458</c:v>
              </c:pt>
              <c:pt idx="23">
                <c:v>15.555</c:v>
              </c:pt>
              <c:pt idx="24">
                <c:v>15.5528</c:v>
              </c:pt>
              <c:pt idx="25">
                <c:v>15.5312</c:v>
              </c:pt>
              <c:pt idx="26">
                <c:v>15.5265</c:v>
              </c:pt>
              <c:pt idx="27">
                <c:v>15.482799999999999</c:v>
              </c:pt>
              <c:pt idx="28">
                <c:v>15.5749</c:v>
              </c:pt>
              <c:pt idx="29">
                <c:v>15.664999999999999</c:v>
              </c:pt>
              <c:pt idx="30">
                <c:v>15.667</c:v>
              </c:pt>
              <c:pt idx="31">
                <c:v>15.687799999999999</c:v>
              </c:pt>
              <c:pt idx="32">
                <c:v>15.7333</c:v>
              </c:pt>
              <c:pt idx="33">
                <c:v>15.775499999999999</c:v>
              </c:pt>
              <c:pt idx="34">
                <c:v>15.7499</c:v>
              </c:pt>
              <c:pt idx="35">
                <c:v>15.7454</c:v>
              </c:pt>
              <c:pt idx="36">
                <c:v>15.7445</c:v>
              </c:pt>
              <c:pt idx="37">
                <c:v>15.9382</c:v>
              </c:pt>
              <c:pt idx="38">
                <c:v>16.039100000000001</c:v>
              </c:pt>
              <c:pt idx="39">
                <c:v>16.1129</c:v>
              </c:pt>
              <c:pt idx="40">
                <c:v>16.072800000000001</c:v>
              </c:pt>
              <c:pt idx="41">
                <c:v>16.0715</c:v>
              </c:pt>
              <c:pt idx="42">
                <c:v>15.906700000000001</c:v>
              </c:pt>
              <c:pt idx="43">
                <c:v>15.876099999999999</c:v>
              </c:pt>
              <c:pt idx="44">
                <c:v>15.828900000000001</c:v>
              </c:pt>
              <c:pt idx="45">
                <c:v>15.662000000000001</c:v>
              </c:pt>
              <c:pt idx="46">
                <c:v>15.67</c:v>
              </c:pt>
              <c:pt idx="47">
                <c:v>15.5976</c:v>
              </c:pt>
              <c:pt idx="48">
                <c:v>15.7638</c:v>
              </c:pt>
              <c:pt idx="49">
                <c:v>15.869300000000001</c:v>
              </c:pt>
              <c:pt idx="50">
                <c:v>15.9672</c:v>
              </c:pt>
              <c:pt idx="51">
                <c:v>15.9656</c:v>
              </c:pt>
              <c:pt idx="52">
                <c:v>15.7667</c:v>
              </c:pt>
              <c:pt idx="53">
                <c:v>15.7249</c:v>
              </c:pt>
              <c:pt idx="54">
                <c:v>15.6808</c:v>
              </c:pt>
              <c:pt idx="55">
                <c:v>15.715400000000001</c:v>
              </c:pt>
              <c:pt idx="56">
                <c:v>15.725099999999999</c:v>
              </c:pt>
              <c:pt idx="57">
                <c:v>15.6747</c:v>
              </c:pt>
              <c:pt idx="58">
                <c:v>15.6486</c:v>
              </c:pt>
              <c:pt idx="59">
                <c:v>15.6045</c:v>
              </c:pt>
              <c:pt idx="60">
                <c:v>15.6516</c:v>
              </c:pt>
              <c:pt idx="61">
                <c:v>15.6432</c:v>
              </c:pt>
              <c:pt idx="62">
                <c:v>15.6615</c:v>
              </c:pt>
              <c:pt idx="63">
                <c:v>15.659700000000001</c:v>
              </c:pt>
              <c:pt idx="64">
                <c:v>15.7552</c:v>
              </c:pt>
              <c:pt idx="65">
                <c:v>15.6206</c:v>
              </c:pt>
              <c:pt idx="66">
                <c:v>15.6219</c:v>
              </c:pt>
              <c:pt idx="67">
                <c:v>15.525600000000001</c:v>
              </c:pt>
              <c:pt idx="68">
                <c:v>15.4833</c:v>
              </c:pt>
              <c:pt idx="69">
                <c:v>15.3781</c:v>
              </c:pt>
              <c:pt idx="70">
                <c:v>15.3407</c:v>
              </c:pt>
              <c:pt idx="71">
                <c:v>15.3573</c:v>
              </c:pt>
              <c:pt idx="72">
                <c:v>15.4109</c:v>
              </c:pt>
              <c:pt idx="73">
                <c:v>15.3575</c:v>
              </c:pt>
              <c:pt idx="74">
                <c:v>15.3118</c:v>
              </c:pt>
              <c:pt idx="75">
                <c:v>15.332100000000001</c:v>
              </c:pt>
              <c:pt idx="76">
                <c:v>15.353</c:v>
              </c:pt>
              <c:pt idx="77">
                <c:v>15.190300000000001</c:v>
              </c:pt>
              <c:pt idx="78">
                <c:v>15.223599999999999</c:v>
              </c:pt>
              <c:pt idx="79">
                <c:v>15.220800000000001</c:v>
              </c:pt>
              <c:pt idx="80">
                <c:v>15.145099999999999</c:v>
              </c:pt>
              <c:pt idx="81">
                <c:v>15.1387</c:v>
              </c:pt>
              <c:pt idx="82">
                <c:v>15.071300000000001</c:v>
              </c:pt>
              <c:pt idx="83">
                <c:v>15.1005</c:v>
              </c:pt>
              <c:pt idx="84">
                <c:v>15.2233</c:v>
              </c:pt>
              <c:pt idx="85">
                <c:v>15.2021</c:v>
              </c:pt>
              <c:pt idx="86">
                <c:v>15.202500000000001</c:v>
              </c:pt>
              <c:pt idx="87">
                <c:v>15.1919</c:v>
              </c:pt>
              <c:pt idx="88">
                <c:v>15.1516</c:v>
              </c:pt>
              <c:pt idx="89">
                <c:v>15.0145</c:v>
              </c:pt>
              <c:pt idx="90">
                <c:v>14.897600000000001</c:v>
              </c:pt>
              <c:pt idx="91">
                <c:v>14.898</c:v>
              </c:pt>
              <c:pt idx="92">
                <c:v>14.5915</c:v>
              </c:pt>
              <c:pt idx="93">
                <c:v>14.661799999999999</c:v>
              </c:pt>
              <c:pt idx="94">
                <c:v>14.663</c:v>
              </c:pt>
              <c:pt idx="95">
                <c:v>14.663</c:v>
              </c:pt>
              <c:pt idx="96">
                <c:v>14.61</c:v>
              </c:pt>
              <c:pt idx="97">
                <c:v>14.6014</c:v>
              </c:pt>
              <c:pt idx="98">
                <c:v>14.779199999999999</c:v>
              </c:pt>
              <c:pt idx="99">
                <c:v>14.687799999999999</c:v>
              </c:pt>
              <c:pt idx="100">
                <c:v>14.5688</c:v>
              </c:pt>
              <c:pt idx="101">
                <c:v>14.504099999999999</c:v>
              </c:pt>
              <c:pt idx="102">
                <c:v>14.137</c:v>
              </c:pt>
              <c:pt idx="103">
                <c:v>14.210699999999999</c:v>
              </c:pt>
              <c:pt idx="104">
                <c:v>14.3657</c:v>
              </c:pt>
              <c:pt idx="105">
                <c:v>14.1395</c:v>
              </c:pt>
              <c:pt idx="106">
                <c:v>14.126300000000001</c:v>
              </c:pt>
              <c:pt idx="107">
                <c:v>14.3071</c:v>
              </c:pt>
              <c:pt idx="108">
                <c:v>14.113200000000001</c:v>
              </c:pt>
              <c:pt idx="109">
                <c:v>14.3287</c:v>
              </c:pt>
              <c:pt idx="110">
                <c:v>14.5609</c:v>
              </c:pt>
              <c:pt idx="111">
                <c:v>14.5829</c:v>
              </c:pt>
              <c:pt idx="112">
                <c:v>14.7813</c:v>
              </c:pt>
              <c:pt idx="113">
                <c:v>14.842599999999999</c:v>
              </c:pt>
              <c:pt idx="114">
                <c:v>14.9641</c:v>
              </c:pt>
              <c:pt idx="115">
                <c:v>14.7079</c:v>
              </c:pt>
              <c:pt idx="116">
                <c:v>14.7173</c:v>
              </c:pt>
              <c:pt idx="117">
                <c:v>14.6266</c:v>
              </c:pt>
              <c:pt idx="118">
                <c:v>14.597799999999999</c:v>
              </c:pt>
              <c:pt idx="119">
                <c:v>14.880800000000001</c:v>
              </c:pt>
              <c:pt idx="120">
                <c:v>14.946199999999999</c:v>
              </c:pt>
              <c:pt idx="121">
                <c:v>14.9458</c:v>
              </c:pt>
              <c:pt idx="122">
                <c:v>14.9415</c:v>
              </c:pt>
              <c:pt idx="123">
                <c:v>14.929399999999999</c:v>
              </c:pt>
              <c:pt idx="124">
                <c:v>14.888</c:v>
              </c:pt>
              <c:pt idx="125">
                <c:v>14.850199999999999</c:v>
              </c:pt>
              <c:pt idx="126">
                <c:v>14.8584</c:v>
              </c:pt>
              <c:pt idx="127">
                <c:v>14.791600000000001</c:v>
              </c:pt>
              <c:pt idx="128">
                <c:v>14.8422</c:v>
              </c:pt>
              <c:pt idx="129">
                <c:v>14.833600000000001</c:v>
              </c:pt>
              <c:pt idx="130">
                <c:v>14.943300000000001</c:v>
              </c:pt>
              <c:pt idx="131">
                <c:v>14.9384</c:v>
              </c:pt>
              <c:pt idx="132">
                <c:v>14.9161</c:v>
              </c:pt>
              <c:pt idx="133">
                <c:v>14.8535</c:v>
              </c:pt>
              <c:pt idx="134">
                <c:v>14.8409</c:v>
              </c:pt>
              <c:pt idx="135">
                <c:v>14.8756</c:v>
              </c:pt>
              <c:pt idx="136">
                <c:v>14.8391</c:v>
              </c:pt>
              <c:pt idx="137">
                <c:v>15.0039</c:v>
              </c:pt>
              <c:pt idx="138">
                <c:v>15.017099999999999</c:v>
              </c:pt>
              <c:pt idx="139">
                <c:v>15.0289</c:v>
              </c:pt>
              <c:pt idx="140">
                <c:v>15.2493</c:v>
              </c:pt>
              <c:pt idx="141">
                <c:v>15.2615</c:v>
              </c:pt>
              <c:pt idx="142">
                <c:v>15.3911</c:v>
              </c:pt>
              <c:pt idx="143">
                <c:v>15.4658</c:v>
              </c:pt>
              <c:pt idx="144">
                <c:v>15.4802</c:v>
              </c:pt>
              <c:pt idx="145">
                <c:v>15.4163</c:v>
              </c:pt>
              <c:pt idx="146">
                <c:v>15.4331</c:v>
              </c:pt>
              <c:pt idx="147">
                <c:v>15.629899999999999</c:v>
              </c:pt>
              <c:pt idx="148">
                <c:v>15.6907</c:v>
              </c:pt>
              <c:pt idx="149">
                <c:v>15.7316</c:v>
              </c:pt>
              <c:pt idx="150">
                <c:v>15.8026</c:v>
              </c:pt>
              <c:pt idx="151">
                <c:v>15.804600000000001</c:v>
              </c:pt>
              <c:pt idx="152">
                <c:v>15.9521</c:v>
              </c:pt>
              <c:pt idx="153">
                <c:v>16.060700000000001</c:v>
              </c:pt>
              <c:pt idx="154">
                <c:v>15.796200000000001</c:v>
              </c:pt>
              <c:pt idx="155">
                <c:v>16.036799999999999</c:v>
              </c:pt>
              <c:pt idx="156">
                <c:v>16.041</c:v>
              </c:pt>
              <c:pt idx="157">
                <c:v>16.202000000000002</c:v>
              </c:pt>
              <c:pt idx="158">
                <c:v>16.181000000000001</c:v>
              </c:pt>
              <c:pt idx="159">
                <c:v>16.131699999999999</c:v>
              </c:pt>
              <c:pt idx="160">
                <c:v>16.137</c:v>
              </c:pt>
              <c:pt idx="161">
                <c:v>16.128599999999999</c:v>
              </c:pt>
              <c:pt idx="162">
                <c:v>16.196300000000001</c:v>
              </c:pt>
              <c:pt idx="163">
                <c:v>16.095600000000001</c:v>
              </c:pt>
              <c:pt idx="164">
                <c:v>16.067799999999998</c:v>
              </c:pt>
              <c:pt idx="165">
                <c:v>15.904400000000001</c:v>
              </c:pt>
              <c:pt idx="166">
                <c:v>15.931800000000001</c:v>
              </c:pt>
              <c:pt idx="167">
                <c:v>16.127700000000001</c:v>
              </c:pt>
              <c:pt idx="168">
                <c:v>16.135400000000001</c:v>
              </c:pt>
              <c:pt idx="169">
                <c:v>16.2456</c:v>
              </c:pt>
              <c:pt idx="170">
                <c:v>16.2182</c:v>
              </c:pt>
              <c:pt idx="171">
                <c:v>16.1874</c:v>
              </c:pt>
              <c:pt idx="172">
                <c:v>16.2606</c:v>
              </c:pt>
              <c:pt idx="173">
                <c:v>15.9999</c:v>
              </c:pt>
              <c:pt idx="174">
                <c:v>15.7423</c:v>
              </c:pt>
              <c:pt idx="175">
                <c:v>15.8431</c:v>
              </c:pt>
              <c:pt idx="176">
                <c:v>15.8371</c:v>
              </c:pt>
              <c:pt idx="177">
                <c:v>15.894399999999999</c:v>
              </c:pt>
              <c:pt idx="178">
                <c:v>15.8626</c:v>
              </c:pt>
              <c:pt idx="179">
                <c:v>15.9727</c:v>
              </c:pt>
              <c:pt idx="180">
                <c:v>16.025300000000001</c:v>
              </c:pt>
              <c:pt idx="181">
                <c:v>16.028199999999998</c:v>
              </c:pt>
              <c:pt idx="182">
                <c:v>16.122399999999999</c:v>
              </c:pt>
              <c:pt idx="183">
                <c:v>16.221499999999999</c:v>
              </c:pt>
              <c:pt idx="184">
                <c:v>16.2653</c:v>
              </c:pt>
              <c:pt idx="185">
                <c:v>16.302399999999999</c:v>
              </c:pt>
              <c:pt idx="186">
                <c:v>16.3203</c:v>
              </c:pt>
              <c:pt idx="187">
                <c:v>15.974399999999999</c:v>
              </c:pt>
              <c:pt idx="188">
                <c:v>16.030899999999999</c:v>
              </c:pt>
              <c:pt idx="189">
                <c:v>16.041899999999998</c:v>
              </c:pt>
              <c:pt idx="190">
                <c:v>15.9825</c:v>
              </c:pt>
              <c:pt idx="191">
                <c:v>15.9693</c:v>
              </c:pt>
              <c:pt idx="192">
                <c:v>15.920500000000001</c:v>
              </c:pt>
              <c:pt idx="193">
                <c:v>15.979200000000001</c:v>
              </c:pt>
              <c:pt idx="194">
                <c:v>15.9808</c:v>
              </c:pt>
              <c:pt idx="195">
                <c:v>15.9832</c:v>
              </c:pt>
              <c:pt idx="196">
                <c:v>15.986499999999999</c:v>
              </c:pt>
              <c:pt idx="197">
                <c:v>15.8727</c:v>
              </c:pt>
              <c:pt idx="198">
                <c:v>15.762700000000001</c:v>
              </c:pt>
              <c:pt idx="199">
                <c:v>15.9693</c:v>
              </c:pt>
              <c:pt idx="200">
                <c:v>16.032599999999999</c:v>
              </c:pt>
              <c:pt idx="201">
                <c:v>16.037400000000002</c:v>
              </c:pt>
              <c:pt idx="202">
                <c:v>15.867599999999999</c:v>
              </c:pt>
              <c:pt idx="203">
                <c:v>15.9064</c:v>
              </c:pt>
              <c:pt idx="204">
                <c:v>15.972300000000001</c:v>
              </c:pt>
              <c:pt idx="205">
                <c:v>15.988799999999999</c:v>
              </c:pt>
              <c:pt idx="206">
                <c:v>15.975300000000001</c:v>
              </c:pt>
              <c:pt idx="207">
                <c:v>15.969799999999999</c:v>
              </c:pt>
              <c:pt idx="208">
                <c:v>15.9764</c:v>
              </c:pt>
              <c:pt idx="209">
                <c:v>15.916399999999999</c:v>
              </c:pt>
              <c:pt idx="210">
                <c:v>16.089300000000001</c:v>
              </c:pt>
              <c:pt idx="211">
                <c:v>16.099299999999999</c:v>
              </c:pt>
              <c:pt idx="212">
                <c:v>15.9239</c:v>
              </c:pt>
              <c:pt idx="213">
                <c:v>15.8675</c:v>
              </c:pt>
              <c:pt idx="214">
                <c:v>15.8309</c:v>
              </c:pt>
              <c:pt idx="215">
                <c:v>15.7385</c:v>
              </c:pt>
              <c:pt idx="216">
                <c:v>15.7392</c:v>
              </c:pt>
              <c:pt idx="217">
                <c:v>15.590299999999999</c:v>
              </c:pt>
              <c:pt idx="218">
                <c:v>15.669700000000001</c:v>
              </c:pt>
              <c:pt idx="219">
                <c:v>15.7788</c:v>
              </c:pt>
              <c:pt idx="220">
                <c:v>15.8942</c:v>
              </c:pt>
              <c:pt idx="221">
                <c:v>15.9011</c:v>
              </c:pt>
              <c:pt idx="222">
                <c:v>15.8992</c:v>
              </c:pt>
              <c:pt idx="223">
                <c:v>15.899800000000001</c:v>
              </c:pt>
              <c:pt idx="224">
                <c:v>15.8992</c:v>
              </c:pt>
              <c:pt idx="225">
                <c:v>15.8965</c:v>
              </c:pt>
              <c:pt idx="226">
                <c:v>15.8957</c:v>
              </c:pt>
              <c:pt idx="227">
                <c:v>15.712300000000001</c:v>
              </c:pt>
              <c:pt idx="228">
                <c:v>15.447800000000001</c:v>
              </c:pt>
              <c:pt idx="229">
                <c:v>15.372299999999999</c:v>
              </c:pt>
              <c:pt idx="230">
                <c:v>15.4133</c:v>
              </c:pt>
              <c:pt idx="231">
                <c:v>15.3789</c:v>
              </c:pt>
              <c:pt idx="232">
                <c:v>15.268599999999999</c:v>
              </c:pt>
              <c:pt idx="233">
                <c:v>15.2402</c:v>
              </c:pt>
              <c:pt idx="234">
                <c:v>15.143700000000001</c:v>
              </c:pt>
              <c:pt idx="235">
                <c:v>15.0669</c:v>
              </c:pt>
              <c:pt idx="236">
                <c:v>15.071400000000001</c:v>
              </c:pt>
              <c:pt idx="237">
                <c:v>15.3094</c:v>
              </c:pt>
              <c:pt idx="238">
                <c:v>15.267799999999999</c:v>
              </c:pt>
              <c:pt idx="239">
                <c:v>15.154999999999999</c:v>
              </c:pt>
              <c:pt idx="240">
                <c:v>15.1328</c:v>
              </c:pt>
              <c:pt idx="241">
                <c:v>15.1348</c:v>
              </c:pt>
              <c:pt idx="242">
                <c:v>15.161899999999999</c:v>
              </c:pt>
              <c:pt idx="243">
                <c:v>14.779500000000001</c:v>
              </c:pt>
              <c:pt idx="244">
                <c:v>14.847200000000001</c:v>
              </c:pt>
              <c:pt idx="245">
                <c:v>14.7582</c:v>
              </c:pt>
              <c:pt idx="246">
                <c:v>14.744899999999999</c:v>
              </c:pt>
              <c:pt idx="247">
                <c:v>14.7697</c:v>
              </c:pt>
              <c:pt idx="248">
                <c:v>14.664099999999999</c:v>
              </c:pt>
              <c:pt idx="249">
                <c:v>14.637499999999999</c:v>
              </c:pt>
              <c:pt idx="250">
                <c:v>14.73</c:v>
              </c:pt>
              <c:pt idx="251">
                <c:v>14.7181</c:v>
              </c:pt>
              <c:pt idx="252">
                <c:v>14.633800000000001</c:v>
              </c:pt>
              <c:pt idx="253">
                <c:v>14.668100000000001</c:v>
              </c:pt>
              <c:pt idx="254">
                <c:v>14.6858</c:v>
              </c:pt>
              <c:pt idx="255">
                <c:v>14.443300000000001</c:v>
              </c:pt>
              <c:pt idx="256">
                <c:v>14.414300000000001</c:v>
              </c:pt>
              <c:pt idx="257">
                <c:v>14.2277</c:v>
              </c:pt>
              <c:pt idx="258">
                <c:v>14.079599999999999</c:v>
              </c:pt>
              <c:pt idx="259">
                <c:v>14.1134</c:v>
              </c:pt>
              <c:pt idx="260">
                <c:v>13.9963</c:v>
              </c:pt>
              <c:pt idx="261">
                <c:v>14.0044</c:v>
              </c:pt>
              <c:pt idx="262">
                <c:v>14.2858</c:v>
              </c:pt>
              <c:pt idx="263">
                <c:v>14.164199999999999</c:v>
              </c:pt>
              <c:pt idx="264">
                <c:v>14.123200000000001</c:v>
              </c:pt>
              <c:pt idx="265">
                <c:v>14.172499999999999</c:v>
              </c:pt>
              <c:pt idx="266">
                <c:v>14.175700000000001</c:v>
              </c:pt>
              <c:pt idx="267">
                <c:v>14.456099999999999</c:v>
              </c:pt>
              <c:pt idx="268">
                <c:v>14.373799999999999</c:v>
              </c:pt>
              <c:pt idx="269">
                <c:v>14.267300000000001</c:v>
              </c:pt>
              <c:pt idx="270">
                <c:v>14.157400000000001</c:v>
              </c:pt>
              <c:pt idx="271">
                <c:v>14.164400000000001</c:v>
              </c:pt>
              <c:pt idx="272">
                <c:v>14.163600000000001</c:v>
              </c:pt>
              <c:pt idx="273">
                <c:v>14.164400000000001</c:v>
              </c:pt>
              <c:pt idx="274">
                <c:v>14.1678</c:v>
              </c:pt>
              <c:pt idx="275">
                <c:v>14.1972</c:v>
              </c:pt>
              <c:pt idx="276">
                <c:v>14.1829</c:v>
              </c:pt>
              <c:pt idx="277">
                <c:v>14.4087</c:v>
              </c:pt>
              <c:pt idx="278">
                <c:v>14.4359</c:v>
              </c:pt>
              <c:pt idx="279">
                <c:v>14.348699999999999</c:v>
              </c:pt>
              <c:pt idx="280">
                <c:v>14.4635</c:v>
              </c:pt>
              <c:pt idx="281">
                <c:v>14.487500000000001</c:v>
              </c:pt>
              <c:pt idx="282">
                <c:v>14.4209</c:v>
              </c:pt>
              <c:pt idx="283">
                <c:v>14.3573</c:v>
              </c:pt>
              <c:pt idx="284">
                <c:v>14.367900000000001</c:v>
              </c:pt>
              <c:pt idx="285">
                <c:v>14.3971</c:v>
              </c:pt>
              <c:pt idx="286">
                <c:v>14.3996</c:v>
              </c:pt>
              <c:pt idx="287">
                <c:v>14.4933</c:v>
              </c:pt>
              <c:pt idx="288">
                <c:v>14.5687</c:v>
              </c:pt>
              <c:pt idx="289">
                <c:v>14.5564</c:v>
              </c:pt>
              <c:pt idx="290">
                <c:v>14.579599999999999</c:v>
              </c:pt>
              <c:pt idx="291">
                <c:v>14.5809</c:v>
              </c:pt>
              <c:pt idx="292">
                <c:v>14.7799</c:v>
              </c:pt>
              <c:pt idx="293">
                <c:v>14.879799999999999</c:v>
              </c:pt>
              <c:pt idx="294">
                <c:v>14.9305</c:v>
              </c:pt>
              <c:pt idx="295">
                <c:v>14.9758</c:v>
              </c:pt>
              <c:pt idx="296">
                <c:v>14.977499999999999</c:v>
              </c:pt>
              <c:pt idx="297">
                <c:v>14.9877</c:v>
              </c:pt>
              <c:pt idx="298">
                <c:v>14.943</c:v>
              </c:pt>
              <c:pt idx="299">
                <c:v>14.960699999999999</c:v>
              </c:pt>
              <c:pt idx="300">
                <c:v>14.886200000000001</c:v>
              </c:pt>
              <c:pt idx="301">
                <c:v>14.908899999999999</c:v>
              </c:pt>
              <c:pt idx="302">
                <c:v>15.094200000000001</c:v>
              </c:pt>
              <c:pt idx="303">
                <c:v>15.0395</c:v>
              </c:pt>
              <c:pt idx="304">
                <c:v>15.087400000000001</c:v>
              </c:pt>
              <c:pt idx="305">
                <c:v>15.036099999999999</c:v>
              </c:pt>
              <c:pt idx="306">
                <c:v>15.0124</c:v>
              </c:pt>
              <c:pt idx="307">
                <c:v>13.8424</c:v>
              </c:pt>
              <c:pt idx="308">
                <c:v>14.0137</c:v>
              </c:pt>
              <c:pt idx="309">
                <c:v>14.084899999999999</c:v>
              </c:pt>
              <c:pt idx="310">
                <c:v>14.1198</c:v>
              </c:pt>
              <c:pt idx="311">
                <c:v>14.112</c:v>
              </c:pt>
              <c:pt idx="312">
                <c:v>14.2126</c:v>
              </c:pt>
              <c:pt idx="313">
                <c:v>14.2082</c:v>
              </c:pt>
              <c:pt idx="314">
                <c:v>14.3063</c:v>
              </c:pt>
              <c:pt idx="315">
                <c:v>14.3405</c:v>
              </c:pt>
              <c:pt idx="316">
                <c:v>14.3383</c:v>
              </c:pt>
              <c:pt idx="317">
                <c:v>14.383800000000001</c:v>
              </c:pt>
              <c:pt idx="318">
                <c:v>14.4884</c:v>
              </c:pt>
              <c:pt idx="319">
                <c:v>14.6229</c:v>
              </c:pt>
              <c:pt idx="320">
                <c:v>14.6439</c:v>
              </c:pt>
              <c:pt idx="321">
                <c:v>14.6364</c:v>
              </c:pt>
              <c:pt idx="322">
                <c:v>14.7174</c:v>
              </c:pt>
              <c:pt idx="323">
                <c:v>14.6531</c:v>
              </c:pt>
              <c:pt idx="324">
                <c:v>14.533899999999999</c:v>
              </c:pt>
              <c:pt idx="325">
                <c:v>14.585800000000001</c:v>
              </c:pt>
              <c:pt idx="326">
                <c:v>14.616300000000001</c:v>
              </c:pt>
              <c:pt idx="327">
                <c:v>14.652900000000001</c:v>
              </c:pt>
              <c:pt idx="328">
                <c:v>14.6873</c:v>
              </c:pt>
              <c:pt idx="329">
                <c:v>14.6418</c:v>
              </c:pt>
              <c:pt idx="330">
                <c:v>14.6496</c:v>
              </c:pt>
              <c:pt idx="331">
                <c:v>14.6364</c:v>
              </c:pt>
              <c:pt idx="332">
                <c:v>14.4575</c:v>
              </c:pt>
              <c:pt idx="333">
                <c:v>14.5265</c:v>
              </c:pt>
              <c:pt idx="334">
                <c:v>14.285500000000001</c:v>
              </c:pt>
              <c:pt idx="335">
                <c:v>14.3916</c:v>
              </c:pt>
              <c:pt idx="336">
                <c:v>14.414199999999999</c:v>
              </c:pt>
              <c:pt idx="337">
                <c:v>14.458299999999999</c:v>
              </c:pt>
              <c:pt idx="338">
                <c:v>14.4734</c:v>
              </c:pt>
              <c:pt idx="339">
                <c:v>14.509399999999999</c:v>
              </c:pt>
              <c:pt idx="340">
                <c:v>14.695499999999999</c:v>
              </c:pt>
              <c:pt idx="341">
                <c:v>14.7011</c:v>
              </c:pt>
              <c:pt idx="342">
                <c:v>14.6976</c:v>
              </c:pt>
              <c:pt idx="343">
                <c:v>14.841799999999999</c:v>
              </c:pt>
              <c:pt idx="344">
                <c:v>14.9377</c:v>
              </c:pt>
              <c:pt idx="345">
                <c:v>14.9443</c:v>
              </c:pt>
              <c:pt idx="346">
                <c:v>14.9254</c:v>
              </c:pt>
              <c:pt idx="347">
                <c:v>14.750299999999999</c:v>
              </c:pt>
              <c:pt idx="348">
                <c:v>14.782</c:v>
              </c:pt>
              <c:pt idx="349">
                <c:v>14.5314</c:v>
              </c:pt>
              <c:pt idx="350">
                <c:v>14.3916</c:v>
              </c:pt>
              <c:pt idx="351">
                <c:v>14.365</c:v>
              </c:pt>
              <c:pt idx="352">
                <c:v>14.3339</c:v>
              </c:pt>
              <c:pt idx="353">
                <c:v>14.5197</c:v>
              </c:pt>
              <c:pt idx="354">
                <c:v>14.4239</c:v>
              </c:pt>
              <c:pt idx="355">
                <c:v>14.4816</c:v>
              </c:pt>
              <c:pt idx="356">
                <c:v>14.472899999999999</c:v>
              </c:pt>
              <c:pt idx="357">
                <c:v>14.4344</c:v>
              </c:pt>
              <c:pt idx="358">
                <c:v>14.520099999999999</c:v>
              </c:pt>
              <c:pt idx="359">
                <c:v>14.577999999999999</c:v>
              </c:pt>
              <c:pt idx="360">
                <c:v>14.4155</c:v>
              </c:pt>
              <c:pt idx="361">
                <c:v>14.4163</c:v>
              </c:pt>
              <c:pt idx="362">
                <c:v>14.5098</c:v>
              </c:pt>
              <c:pt idx="363">
                <c:v>14.471500000000001</c:v>
              </c:pt>
              <c:pt idx="364">
                <c:v>14.360300000000001</c:v>
              </c:pt>
              <c:pt idx="365">
                <c:v>14.3504</c:v>
              </c:pt>
              <c:pt idx="366">
                <c:v>14.3582</c:v>
              </c:pt>
              <c:pt idx="367">
                <c:v>14.571400000000001</c:v>
              </c:pt>
              <c:pt idx="368">
                <c:v>14.6159</c:v>
              </c:pt>
              <c:pt idx="369">
                <c:v>14.565</c:v>
              </c:pt>
              <c:pt idx="370">
                <c:v>14.533099999999999</c:v>
              </c:pt>
              <c:pt idx="371">
                <c:v>14.561299999999999</c:v>
              </c:pt>
              <c:pt idx="372">
                <c:v>14.254</c:v>
              </c:pt>
              <c:pt idx="373">
                <c:v>14.2445</c:v>
              </c:pt>
              <c:pt idx="374">
                <c:v>14.4084</c:v>
              </c:pt>
              <c:pt idx="375">
                <c:v>14.4483</c:v>
              </c:pt>
              <c:pt idx="376">
                <c:v>14.4574</c:v>
              </c:pt>
              <c:pt idx="377">
                <c:v>14.4777</c:v>
              </c:pt>
              <c:pt idx="378">
                <c:v>14.4122</c:v>
              </c:pt>
              <c:pt idx="379">
                <c:v>14.3551</c:v>
              </c:pt>
              <c:pt idx="380">
                <c:v>14.237299999999999</c:v>
              </c:pt>
              <c:pt idx="381">
                <c:v>14.234</c:v>
              </c:pt>
              <c:pt idx="382">
                <c:v>14.3085</c:v>
              </c:pt>
              <c:pt idx="383">
                <c:v>14.363300000000001</c:v>
              </c:pt>
              <c:pt idx="384">
                <c:v>14.3751</c:v>
              </c:pt>
              <c:pt idx="385">
                <c:v>14.2927</c:v>
              </c:pt>
              <c:pt idx="386">
                <c:v>14.2715</c:v>
              </c:pt>
              <c:pt idx="387">
                <c:v>14.2277</c:v>
              </c:pt>
              <c:pt idx="388">
                <c:v>14.247400000000001</c:v>
              </c:pt>
              <c:pt idx="389">
                <c:v>14.085100000000001</c:v>
              </c:pt>
              <c:pt idx="390">
                <c:v>14.1274</c:v>
              </c:pt>
              <c:pt idx="391">
                <c:v>14.113799999999999</c:v>
              </c:pt>
              <c:pt idx="392">
                <c:v>14.158099999999999</c:v>
              </c:pt>
              <c:pt idx="393">
                <c:v>14.201599999999999</c:v>
              </c:pt>
              <c:pt idx="394">
                <c:v>14.2536</c:v>
              </c:pt>
              <c:pt idx="395">
                <c:v>14.3239</c:v>
              </c:pt>
              <c:pt idx="396">
                <c:v>14.3255</c:v>
              </c:pt>
              <c:pt idx="397">
                <c:v>14.4617</c:v>
              </c:pt>
              <c:pt idx="398">
                <c:v>14.5357</c:v>
              </c:pt>
              <c:pt idx="399">
                <c:v>14.5131</c:v>
              </c:pt>
              <c:pt idx="400">
                <c:v>14.4716</c:v>
              </c:pt>
              <c:pt idx="401">
                <c:v>14.4734</c:v>
              </c:pt>
              <c:pt idx="402">
                <c:v>14.556800000000001</c:v>
              </c:pt>
              <c:pt idx="403">
                <c:v>14.4777</c:v>
              </c:pt>
              <c:pt idx="404">
                <c:v>14.4627</c:v>
              </c:pt>
              <c:pt idx="405">
                <c:v>14.380699999999999</c:v>
              </c:pt>
              <c:pt idx="406">
                <c:v>14.392899999999999</c:v>
              </c:pt>
              <c:pt idx="407">
                <c:v>14.510999999999999</c:v>
              </c:pt>
              <c:pt idx="408">
                <c:v>14.517300000000001</c:v>
              </c:pt>
              <c:pt idx="409">
                <c:v>14.5054</c:v>
              </c:pt>
              <c:pt idx="410">
                <c:v>14.4756</c:v>
              </c:pt>
              <c:pt idx="411">
                <c:v>14.4619</c:v>
              </c:pt>
              <c:pt idx="412">
                <c:v>14.5906</c:v>
              </c:pt>
              <c:pt idx="413">
                <c:v>14.6343</c:v>
              </c:pt>
              <c:pt idx="414">
                <c:v>14.729699999999999</c:v>
              </c:pt>
              <c:pt idx="415">
                <c:v>14.752800000000001</c:v>
              </c:pt>
              <c:pt idx="416">
                <c:v>14.7423</c:v>
              </c:pt>
              <c:pt idx="417">
                <c:v>14.7378</c:v>
              </c:pt>
              <c:pt idx="418">
                <c:v>14.7774</c:v>
              </c:pt>
              <c:pt idx="419">
                <c:v>14.745100000000001</c:v>
              </c:pt>
              <c:pt idx="420">
                <c:v>14.765599999999999</c:v>
              </c:pt>
              <c:pt idx="421">
                <c:v>14.7835</c:v>
              </c:pt>
              <c:pt idx="422">
                <c:v>14.7142</c:v>
              </c:pt>
              <c:pt idx="423">
                <c:v>14.8065</c:v>
              </c:pt>
              <c:pt idx="424">
                <c:v>14.8826</c:v>
              </c:pt>
              <c:pt idx="425">
                <c:v>14.9505</c:v>
              </c:pt>
              <c:pt idx="426">
                <c:v>14.947800000000001</c:v>
              </c:pt>
              <c:pt idx="427">
                <c:v>15.0242</c:v>
              </c:pt>
              <c:pt idx="428">
                <c:v>15.0425</c:v>
              </c:pt>
              <c:pt idx="429">
                <c:v>15.0726</c:v>
              </c:pt>
              <c:pt idx="430">
                <c:v>15.0777</c:v>
              </c:pt>
              <c:pt idx="431">
                <c:v>15.077199999999999</c:v>
              </c:pt>
              <c:pt idx="432">
                <c:v>15.078900000000001</c:v>
              </c:pt>
              <c:pt idx="433">
                <c:v>15.1029</c:v>
              </c:pt>
              <c:pt idx="434">
                <c:v>15.1624</c:v>
              </c:pt>
              <c:pt idx="435">
                <c:v>15.1408</c:v>
              </c:pt>
              <c:pt idx="436">
                <c:v>15.142300000000001</c:v>
              </c:pt>
              <c:pt idx="437">
                <c:v>15.171900000000001</c:v>
              </c:pt>
              <c:pt idx="438">
                <c:v>15.2479</c:v>
              </c:pt>
              <c:pt idx="439">
                <c:v>15.212199999999999</c:v>
              </c:pt>
              <c:pt idx="440">
                <c:v>15.195499999999999</c:v>
              </c:pt>
              <c:pt idx="441">
                <c:v>15.2103</c:v>
              </c:pt>
              <c:pt idx="442">
                <c:v>15.2882</c:v>
              </c:pt>
              <c:pt idx="443">
                <c:v>15.2676</c:v>
              </c:pt>
              <c:pt idx="444">
                <c:v>15.242800000000001</c:v>
              </c:pt>
              <c:pt idx="445">
                <c:v>15.2256</c:v>
              </c:pt>
              <c:pt idx="446">
                <c:v>15.215400000000001</c:v>
              </c:pt>
              <c:pt idx="447">
                <c:v>15.097</c:v>
              </c:pt>
              <c:pt idx="448">
                <c:v>15.2286</c:v>
              </c:pt>
              <c:pt idx="449">
                <c:v>15.2485</c:v>
              </c:pt>
              <c:pt idx="450">
                <c:v>15.3422</c:v>
              </c:pt>
              <c:pt idx="451">
                <c:v>15.339600000000001</c:v>
              </c:pt>
              <c:pt idx="452">
                <c:v>15.2806</c:v>
              </c:pt>
              <c:pt idx="453">
                <c:v>14.642899999999999</c:v>
              </c:pt>
              <c:pt idx="454">
                <c:v>14.324999999999999</c:v>
              </c:pt>
              <c:pt idx="455">
                <c:v>14.2273</c:v>
              </c:pt>
              <c:pt idx="456">
                <c:v>14.192500000000001</c:v>
              </c:pt>
              <c:pt idx="457">
                <c:v>14.296799999999999</c:v>
              </c:pt>
              <c:pt idx="458">
                <c:v>14.160399999999999</c:v>
              </c:pt>
              <c:pt idx="459">
                <c:v>14.2196</c:v>
              </c:pt>
              <c:pt idx="460">
                <c:v>14.6701</c:v>
              </c:pt>
              <c:pt idx="461">
                <c:v>14.638400000000001</c:v>
              </c:pt>
              <c:pt idx="462">
                <c:v>14.5936</c:v>
              </c:pt>
              <c:pt idx="463">
                <c:v>14.538600000000001</c:v>
              </c:pt>
              <c:pt idx="464">
                <c:v>14.5154</c:v>
              </c:pt>
              <c:pt idx="465">
                <c:v>14.6929</c:v>
              </c:pt>
              <c:pt idx="466">
                <c:v>14.6853</c:v>
              </c:pt>
              <c:pt idx="467">
                <c:v>14.847899999999999</c:v>
              </c:pt>
              <c:pt idx="468">
                <c:v>14.7873</c:v>
              </c:pt>
              <c:pt idx="469">
                <c:v>14.7027</c:v>
              </c:pt>
              <c:pt idx="470">
                <c:v>14.7041</c:v>
              </c:pt>
              <c:pt idx="471">
                <c:v>14.718400000000001</c:v>
              </c:pt>
              <c:pt idx="472">
                <c:v>14.7172</c:v>
              </c:pt>
              <c:pt idx="473">
                <c:v>14.641400000000001</c:v>
              </c:pt>
              <c:pt idx="474">
                <c:v>14.874499999999999</c:v>
              </c:pt>
              <c:pt idx="475">
                <c:v>14.932600000000001</c:v>
              </c:pt>
              <c:pt idx="476">
                <c:v>14.905799999999999</c:v>
              </c:pt>
              <c:pt idx="477">
                <c:v>14.904999999999999</c:v>
              </c:pt>
              <c:pt idx="478">
                <c:v>14.9048</c:v>
              </c:pt>
              <c:pt idx="479">
                <c:v>14.879799999999999</c:v>
              </c:pt>
              <c:pt idx="480">
                <c:v>14.674200000000001</c:v>
              </c:pt>
              <c:pt idx="481">
                <c:v>14.611499999999999</c:v>
              </c:pt>
              <c:pt idx="482">
                <c:v>13.827199999999999</c:v>
              </c:pt>
              <c:pt idx="483">
                <c:v>13.9975</c:v>
              </c:pt>
              <c:pt idx="484">
                <c:v>13.8832</c:v>
              </c:pt>
              <c:pt idx="485">
                <c:v>14.293900000000001</c:v>
              </c:pt>
              <c:pt idx="486">
                <c:v>14.308999999999999</c:v>
              </c:pt>
              <c:pt idx="487">
                <c:v>14.398899999999999</c:v>
              </c:pt>
              <c:pt idx="488">
                <c:v>14.458299999999999</c:v>
              </c:pt>
              <c:pt idx="489">
                <c:v>14.4839</c:v>
              </c:pt>
              <c:pt idx="490">
                <c:v>14.4184</c:v>
              </c:pt>
              <c:pt idx="491">
                <c:v>14.431100000000001</c:v>
              </c:pt>
              <c:pt idx="492">
                <c:v>14.414400000000001</c:v>
              </c:pt>
              <c:pt idx="493">
                <c:v>14.468</c:v>
              </c:pt>
              <c:pt idx="494">
                <c:v>14.5944</c:v>
              </c:pt>
              <c:pt idx="495">
                <c:v>14.708</c:v>
              </c:pt>
              <c:pt idx="496">
                <c:v>14.694699999999999</c:v>
              </c:pt>
              <c:pt idx="497">
                <c:v>14.722200000000001</c:v>
              </c:pt>
              <c:pt idx="498">
                <c:v>14.728199999999999</c:v>
              </c:pt>
              <c:pt idx="499">
                <c:v>14.731</c:v>
              </c:pt>
              <c:pt idx="500">
                <c:v>14.640700000000001</c:v>
              </c:pt>
              <c:pt idx="501">
                <c:v>14.662100000000001</c:v>
              </c:pt>
              <c:pt idx="502">
                <c:v>13.8569</c:v>
              </c:pt>
              <c:pt idx="503">
                <c:v>13.911199999999999</c:v>
              </c:pt>
              <c:pt idx="504">
                <c:v>13.889799999999999</c:v>
              </c:pt>
              <c:pt idx="505">
                <c:v>13.9221</c:v>
              </c:pt>
              <c:pt idx="506">
                <c:v>13.912699999999999</c:v>
              </c:pt>
              <c:pt idx="507">
                <c:v>14.013999999999999</c:v>
              </c:pt>
              <c:pt idx="508">
                <c:v>14.064299999999999</c:v>
              </c:pt>
              <c:pt idx="509">
                <c:v>14.053900000000001</c:v>
              </c:pt>
              <c:pt idx="510">
                <c:v>14.019500000000001</c:v>
              </c:pt>
              <c:pt idx="511">
                <c:v>14.0497</c:v>
              </c:pt>
              <c:pt idx="512">
                <c:v>14.0319</c:v>
              </c:pt>
              <c:pt idx="513">
                <c:v>14.0846</c:v>
              </c:pt>
              <c:pt idx="514">
                <c:v>13.9636</c:v>
              </c:pt>
              <c:pt idx="515">
                <c:v>13.882</c:v>
              </c:pt>
              <c:pt idx="516">
                <c:v>13.8893</c:v>
              </c:pt>
              <c:pt idx="517">
                <c:v>13.8026</c:v>
              </c:pt>
              <c:pt idx="518">
                <c:v>13.7014</c:v>
              </c:pt>
              <c:pt idx="519">
                <c:v>13.8247</c:v>
              </c:pt>
              <c:pt idx="520">
                <c:v>13.731400000000001</c:v>
              </c:pt>
              <c:pt idx="521">
                <c:v>13.690099999999999</c:v>
              </c:pt>
              <c:pt idx="522">
                <c:v>13.5762</c:v>
              </c:pt>
              <c:pt idx="523">
                <c:v>13.5932</c:v>
              </c:pt>
              <c:pt idx="524">
                <c:v>13.7714</c:v>
              </c:pt>
              <c:pt idx="525">
                <c:v>13.770799999999999</c:v>
              </c:pt>
              <c:pt idx="526">
                <c:v>13.7735</c:v>
              </c:pt>
              <c:pt idx="527">
                <c:v>13.774100000000001</c:v>
              </c:pt>
              <c:pt idx="528">
                <c:v>13.828099999999999</c:v>
              </c:pt>
              <c:pt idx="529">
                <c:v>13.8505</c:v>
              </c:pt>
              <c:pt idx="530">
                <c:v>13.6745</c:v>
              </c:pt>
              <c:pt idx="531">
                <c:v>13.604699999999999</c:v>
              </c:pt>
              <c:pt idx="532">
                <c:v>13.5572</c:v>
              </c:pt>
              <c:pt idx="533">
                <c:v>13.4472</c:v>
              </c:pt>
              <c:pt idx="534">
                <c:v>13.3353</c:v>
              </c:pt>
              <c:pt idx="535">
                <c:v>13.3111</c:v>
              </c:pt>
              <c:pt idx="536">
                <c:v>13.3588</c:v>
              </c:pt>
              <c:pt idx="537">
                <c:v>13.4634</c:v>
              </c:pt>
              <c:pt idx="538">
                <c:v>13.8499</c:v>
              </c:pt>
              <c:pt idx="539">
                <c:v>13.879899999999999</c:v>
              </c:pt>
              <c:pt idx="540">
                <c:v>13.9895</c:v>
              </c:pt>
              <c:pt idx="541">
                <c:v>13.9885</c:v>
              </c:pt>
              <c:pt idx="542">
                <c:v>14.12</c:v>
              </c:pt>
              <c:pt idx="543">
                <c:v>14.061299999999999</c:v>
              </c:pt>
              <c:pt idx="544">
                <c:v>14.056900000000001</c:v>
              </c:pt>
              <c:pt idx="545">
                <c:v>14.2409</c:v>
              </c:pt>
              <c:pt idx="546">
                <c:v>14.2417</c:v>
              </c:pt>
              <c:pt idx="547">
                <c:v>14.3347</c:v>
              </c:pt>
              <c:pt idx="548">
                <c:v>14.305099999999999</c:v>
              </c:pt>
              <c:pt idx="549">
                <c:v>14.319900000000001</c:v>
              </c:pt>
              <c:pt idx="550">
                <c:v>14.323</c:v>
              </c:pt>
              <c:pt idx="551">
                <c:v>14.334899999999999</c:v>
              </c:pt>
              <c:pt idx="552">
                <c:v>14.3027</c:v>
              </c:pt>
              <c:pt idx="553">
                <c:v>14.2804</c:v>
              </c:pt>
              <c:pt idx="554">
                <c:v>14.2491</c:v>
              </c:pt>
              <c:pt idx="555">
                <c:v>14.315200000000001</c:v>
              </c:pt>
              <c:pt idx="556">
                <c:v>14.320399999999999</c:v>
              </c:pt>
              <c:pt idx="557">
                <c:v>14.3095</c:v>
              </c:pt>
              <c:pt idx="558">
                <c:v>14.2041</c:v>
              </c:pt>
              <c:pt idx="559">
                <c:v>14.3962</c:v>
              </c:pt>
              <c:pt idx="560">
                <c:v>14.375999999999999</c:v>
              </c:pt>
              <c:pt idx="561">
                <c:v>14.4077</c:v>
              </c:pt>
              <c:pt idx="562">
                <c:v>14.3398</c:v>
              </c:pt>
              <c:pt idx="563">
                <c:v>14.301</c:v>
              </c:pt>
              <c:pt idx="564">
                <c:v>14.388299999999999</c:v>
              </c:pt>
              <c:pt idx="565">
                <c:v>14.423500000000001</c:v>
              </c:pt>
              <c:pt idx="566">
                <c:v>14.403499999999999</c:v>
              </c:pt>
              <c:pt idx="567">
                <c:v>14.3215</c:v>
              </c:pt>
              <c:pt idx="568">
                <c:v>14.448399999999999</c:v>
              </c:pt>
              <c:pt idx="569">
                <c:v>14.4475</c:v>
              </c:pt>
              <c:pt idx="570">
                <c:v>14.4451</c:v>
              </c:pt>
              <c:pt idx="571">
                <c:v>14.436</c:v>
              </c:pt>
              <c:pt idx="572">
                <c:v>14.3713</c:v>
              </c:pt>
              <c:pt idx="573">
                <c:v>14.350899999999999</c:v>
              </c:pt>
              <c:pt idx="574">
                <c:v>14.360799999999999</c:v>
              </c:pt>
              <c:pt idx="575">
                <c:v>14.4138</c:v>
              </c:pt>
              <c:pt idx="576">
                <c:v>14.4049</c:v>
              </c:pt>
              <c:pt idx="577">
                <c:v>14.468400000000001</c:v>
              </c:pt>
              <c:pt idx="578">
                <c:v>14.467599999999999</c:v>
              </c:pt>
              <c:pt idx="579">
                <c:v>14.443</c:v>
              </c:pt>
              <c:pt idx="580">
                <c:v>14.4483</c:v>
              </c:pt>
              <c:pt idx="581">
                <c:v>14.4543</c:v>
              </c:pt>
              <c:pt idx="582">
                <c:v>14.453099999999999</c:v>
              </c:pt>
              <c:pt idx="583">
                <c:v>14.406499999999999</c:v>
              </c:pt>
              <c:pt idx="584">
                <c:v>14.3271</c:v>
              </c:pt>
              <c:pt idx="585">
                <c:v>14.2051</c:v>
              </c:pt>
              <c:pt idx="586">
                <c:v>14.190200000000001</c:v>
              </c:pt>
              <c:pt idx="587">
                <c:v>14.1066</c:v>
              </c:pt>
              <c:pt idx="588">
                <c:v>14.157299999999999</c:v>
              </c:pt>
              <c:pt idx="589">
                <c:v>14.0787</c:v>
              </c:pt>
              <c:pt idx="590">
                <c:v>14.129200000000001</c:v>
              </c:pt>
              <c:pt idx="591">
                <c:v>14.131399999999999</c:v>
              </c:pt>
              <c:pt idx="592">
                <c:v>14.0015</c:v>
              </c:pt>
              <c:pt idx="593">
                <c:v>14.0427</c:v>
              </c:pt>
              <c:pt idx="594">
                <c:v>14.013500000000001</c:v>
              </c:pt>
              <c:pt idx="595">
                <c:v>14.012700000000001</c:v>
              </c:pt>
              <c:pt idx="596">
                <c:v>14.055300000000001</c:v>
              </c:pt>
              <c:pt idx="597">
                <c:v>14.035</c:v>
              </c:pt>
              <c:pt idx="598">
                <c:v>14.109500000000001</c:v>
              </c:pt>
              <c:pt idx="599">
                <c:v>14.181699999999999</c:v>
              </c:pt>
              <c:pt idx="600">
                <c:v>14.3271</c:v>
              </c:pt>
              <c:pt idx="601">
                <c:v>14.3447</c:v>
              </c:pt>
              <c:pt idx="602">
                <c:v>14.4018</c:v>
              </c:pt>
              <c:pt idx="603">
                <c:v>14.368499999999999</c:v>
              </c:pt>
              <c:pt idx="604">
                <c:v>14.7933</c:v>
              </c:pt>
              <c:pt idx="605">
                <c:v>14.6595</c:v>
              </c:pt>
              <c:pt idx="606">
                <c:v>14.6876</c:v>
              </c:pt>
              <c:pt idx="607">
                <c:v>14.767899999999999</c:v>
              </c:pt>
              <c:pt idx="608">
                <c:v>14.866400000000001</c:v>
              </c:pt>
              <c:pt idx="609">
                <c:v>14.8957</c:v>
              </c:pt>
              <c:pt idx="610">
                <c:v>14.8422</c:v>
              </c:pt>
              <c:pt idx="611">
                <c:v>14.842599999999999</c:v>
              </c:pt>
              <c:pt idx="612">
                <c:v>14.9261</c:v>
              </c:pt>
              <c:pt idx="613">
                <c:v>14.922000000000001</c:v>
              </c:pt>
              <c:pt idx="614">
                <c:v>14.9315</c:v>
              </c:pt>
              <c:pt idx="615">
                <c:v>14.9444</c:v>
              </c:pt>
              <c:pt idx="616">
                <c:v>14.9299</c:v>
              </c:pt>
              <c:pt idx="617">
                <c:v>14.892200000000001</c:v>
              </c:pt>
              <c:pt idx="618">
                <c:v>14.9299</c:v>
              </c:pt>
              <c:pt idx="619">
                <c:v>14.980499999999999</c:v>
              </c:pt>
              <c:pt idx="620">
                <c:v>15.0532</c:v>
              </c:pt>
              <c:pt idx="621">
                <c:v>15.0321</c:v>
              </c:pt>
              <c:pt idx="622">
                <c:v>14.9892</c:v>
              </c:pt>
              <c:pt idx="623">
                <c:v>14.9429</c:v>
              </c:pt>
              <c:pt idx="624">
                <c:v>15.019399999999999</c:v>
              </c:pt>
              <c:pt idx="625">
                <c:v>15.037000000000001</c:v>
              </c:pt>
              <c:pt idx="626">
                <c:v>15.0604</c:v>
              </c:pt>
              <c:pt idx="627">
                <c:v>15.053100000000001</c:v>
              </c:pt>
              <c:pt idx="628">
                <c:v>15.113799999999999</c:v>
              </c:pt>
              <c:pt idx="629">
                <c:v>15.2166</c:v>
              </c:pt>
              <c:pt idx="630">
                <c:v>15.1059</c:v>
              </c:pt>
              <c:pt idx="631">
                <c:v>15.0395</c:v>
              </c:pt>
              <c:pt idx="632">
                <c:v>14.3567</c:v>
              </c:pt>
              <c:pt idx="633">
                <c:v>14.2837</c:v>
              </c:pt>
              <c:pt idx="634">
                <c:v>14.2212</c:v>
              </c:pt>
              <c:pt idx="635">
                <c:v>14.2014</c:v>
              </c:pt>
              <c:pt idx="636">
                <c:v>14.2194</c:v>
              </c:pt>
              <c:pt idx="637">
                <c:v>14.1356</c:v>
              </c:pt>
              <c:pt idx="638">
                <c:v>14.2249</c:v>
              </c:pt>
              <c:pt idx="639">
                <c:v>14.1431</c:v>
              </c:pt>
              <c:pt idx="640">
                <c:v>14.012499999999999</c:v>
              </c:pt>
              <c:pt idx="641">
                <c:v>13.9886</c:v>
              </c:pt>
              <c:pt idx="642">
                <c:v>13.873100000000001</c:v>
              </c:pt>
              <c:pt idx="643">
                <c:v>13.8787</c:v>
              </c:pt>
              <c:pt idx="644">
                <c:v>13.7804</c:v>
              </c:pt>
              <c:pt idx="645">
                <c:v>13.7996</c:v>
              </c:pt>
              <c:pt idx="646">
                <c:v>13.744</c:v>
              </c:pt>
              <c:pt idx="647">
                <c:v>13.6342</c:v>
              </c:pt>
              <c:pt idx="648">
                <c:v>13.5296</c:v>
              </c:pt>
              <c:pt idx="649">
                <c:v>13.501300000000001</c:v>
              </c:pt>
              <c:pt idx="650">
                <c:v>13.482100000000001</c:v>
              </c:pt>
              <c:pt idx="651">
                <c:v>13.500299999999999</c:v>
              </c:pt>
              <c:pt idx="652">
                <c:v>13.4543</c:v>
              </c:pt>
              <c:pt idx="653">
                <c:v>13.456300000000001</c:v>
              </c:pt>
              <c:pt idx="654">
                <c:v>13.5609</c:v>
              </c:pt>
              <c:pt idx="655">
                <c:v>13.634</c:v>
              </c:pt>
              <c:pt idx="656">
                <c:v>13.6724</c:v>
              </c:pt>
              <c:pt idx="657">
                <c:v>13.701499999999999</c:v>
              </c:pt>
              <c:pt idx="658">
                <c:v>13.802</c:v>
              </c:pt>
              <c:pt idx="659">
                <c:v>13.823499999999999</c:v>
              </c:pt>
              <c:pt idx="660">
                <c:v>13.894</c:v>
              </c:pt>
              <c:pt idx="661">
                <c:v>13.8872</c:v>
              </c:pt>
              <c:pt idx="662">
                <c:v>13.7521</c:v>
              </c:pt>
              <c:pt idx="663">
                <c:v>13.6531</c:v>
              </c:pt>
              <c:pt idx="664">
                <c:v>13.586499999999999</c:v>
              </c:pt>
              <c:pt idx="665">
                <c:v>13.638500000000001</c:v>
              </c:pt>
              <c:pt idx="666">
                <c:v>13.6197</c:v>
              </c:pt>
              <c:pt idx="667">
                <c:v>13.791</c:v>
              </c:pt>
              <c:pt idx="668">
                <c:v>13.8466</c:v>
              </c:pt>
              <c:pt idx="669">
                <c:v>13.8033</c:v>
              </c:pt>
              <c:pt idx="670">
                <c:v>13.7705</c:v>
              </c:pt>
              <c:pt idx="671">
                <c:v>13.7705</c:v>
              </c:pt>
              <c:pt idx="672">
                <c:v>13.7675</c:v>
              </c:pt>
              <c:pt idx="673">
                <c:v>13.6258</c:v>
              </c:pt>
              <c:pt idx="674">
                <c:v>13.6982</c:v>
              </c:pt>
              <c:pt idx="675">
                <c:v>13.7316</c:v>
              </c:pt>
              <c:pt idx="676">
                <c:v>13.758800000000001</c:v>
              </c:pt>
              <c:pt idx="677">
                <c:v>13.6538</c:v>
              </c:pt>
              <c:pt idx="678">
                <c:v>13.668200000000001</c:v>
              </c:pt>
              <c:pt idx="679">
                <c:v>13.888400000000001</c:v>
              </c:pt>
              <c:pt idx="680">
                <c:v>13.887600000000001</c:v>
              </c:pt>
              <c:pt idx="681">
                <c:v>13.864699999999999</c:v>
              </c:pt>
              <c:pt idx="682">
                <c:v>14.084300000000001</c:v>
              </c:pt>
              <c:pt idx="683">
                <c:v>14.284599999999999</c:v>
              </c:pt>
              <c:pt idx="684">
                <c:v>14.3195</c:v>
              </c:pt>
              <c:pt idx="685">
                <c:v>14.2096</c:v>
              </c:pt>
              <c:pt idx="686">
                <c:v>14.2447</c:v>
              </c:pt>
              <c:pt idx="687">
                <c:v>14.355499999999999</c:v>
              </c:pt>
              <c:pt idx="688">
                <c:v>14.3698</c:v>
              </c:pt>
              <c:pt idx="689">
                <c:v>14.380599999999999</c:v>
              </c:pt>
              <c:pt idx="690">
                <c:v>14.6325</c:v>
              </c:pt>
              <c:pt idx="691">
                <c:v>14.6234</c:v>
              </c:pt>
              <c:pt idx="692">
                <c:v>14.6991</c:v>
              </c:pt>
              <c:pt idx="693">
                <c:v>14.848100000000001</c:v>
              </c:pt>
              <c:pt idx="694">
                <c:v>14.935700000000001</c:v>
              </c:pt>
              <c:pt idx="695">
                <c:v>14.8147</c:v>
              </c:pt>
              <c:pt idx="696">
                <c:v>14.763999999999999</c:v>
              </c:pt>
              <c:pt idx="697">
                <c:v>14.823700000000001</c:v>
              </c:pt>
              <c:pt idx="698">
                <c:v>14.909599999999999</c:v>
              </c:pt>
              <c:pt idx="699">
                <c:v>14.948399999999999</c:v>
              </c:pt>
              <c:pt idx="700">
                <c:v>14.8393</c:v>
              </c:pt>
              <c:pt idx="701">
                <c:v>14.8499</c:v>
              </c:pt>
              <c:pt idx="702">
                <c:v>14.911099999999999</c:v>
              </c:pt>
              <c:pt idx="703">
                <c:v>14.920199999999999</c:v>
              </c:pt>
              <c:pt idx="704">
                <c:v>14.887600000000001</c:v>
              </c:pt>
              <c:pt idx="705">
                <c:v>14.980499999999999</c:v>
              </c:pt>
              <c:pt idx="706">
                <c:v>14.976900000000001</c:v>
              </c:pt>
              <c:pt idx="707">
                <c:v>14.894</c:v>
              </c:pt>
              <c:pt idx="708">
                <c:v>14.6546</c:v>
              </c:pt>
              <c:pt idx="709">
                <c:v>14.8124</c:v>
              </c:pt>
              <c:pt idx="710">
                <c:v>14.5245</c:v>
              </c:pt>
              <c:pt idx="711">
                <c:v>14.507899999999999</c:v>
              </c:pt>
              <c:pt idx="712">
                <c:v>14.6365</c:v>
              </c:pt>
              <c:pt idx="713">
                <c:v>14.5016</c:v>
              </c:pt>
              <c:pt idx="714">
                <c:v>14.462199999999999</c:v>
              </c:pt>
              <c:pt idx="715">
                <c:v>14.276300000000001</c:v>
              </c:pt>
              <c:pt idx="716">
                <c:v>14.174799999999999</c:v>
              </c:pt>
              <c:pt idx="717">
                <c:v>13.8912</c:v>
              </c:pt>
              <c:pt idx="718">
                <c:v>14.020099999999999</c:v>
              </c:pt>
              <c:pt idx="719">
                <c:v>13.985799999999999</c:v>
              </c:pt>
              <c:pt idx="720">
                <c:v>14.0585</c:v>
              </c:pt>
              <c:pt idx="721">
                <c:v>13.96</c:v>
              </c:pt>
              <c:pt idx="722">
                <c:v>13.795299999999999</c:v>
              </c:pt>
              <c:pt idx="723">
                <c:v>14.0242</c:v>
              </c:pt>
              <c:pt idx="724">
                <c:v>13.3599</c:v>
              </c:pt>
              <c:pt idx="725">
                <c:v>13.2012</c:v>
              </c:pt>
              <c:pt idx="726">
                <c:v>13.126099999999999</c:v>
              </c:pt>
              <c:pt idx="727">
                <c:v>13.0968</c:v>
              </c:pt>
              <c:pt idx="728">
                <c:v>13.1685</c:v>
              </c:pt>
              <c:pt idx="729">
                <c:v>13.1637</c:v>
              </c:pt>
              <c:pt idx="730">
                <c:v>13.164400000000001</c:v>
              </c:pt>
              <c:pt idx="731">
                <c:v>13.162100000000001</c:v>
              </c:pt>
              <c:pt idx="732">
                <c:v>13.079599999999999</c:v>
              </c:pt>
              <c:pt idx="733">
                <c:v>13.167999999999999</c:v>
              </c:pt>
              <c:pt idx="734">
                <c:v>13.4229</c:v>
              </c:pt>
              <c:pt idx="735">
                <c:v>13.3048</c:v>
              </c:pt>
              <c:pt idx="736">
                <c:v>13.292400000000001</c:v>
              </c:pt>
              <c:pt idx="737">
                <c:v>13.292</c:v>
              </c:pt>
              <c:pt idx="738">
                <c:v>13.3771</c:v>
              </c:pt>
              <c:pt idx="739">
                <c:v>13.5007</c:v>
              </c:pt>
              <c:pt idx="740">
                <c:v>13.457700000000001</c:v>
              </c:pt>
              <c:pt idx="741">
                <c:v>13.440799999999999</c:v>
              </c:pt>
              <c:pt idx="742">
                <c:v>13.4773</c:v>
              </c:pt>
              <c:pt idx="743">
                <c:v>13.304399999999999</c:v>
              </c:pt>
              <c:pt idx="744">
                <c:v>13.771699999999999</c:v>
              </c:pt>
              <c:pt idx="745">
                <c:v>13.723599999999999</c:v>
              </c:pt>
              <c:pt idx="746">
                <c:v>13.7316</c:v>
              </c:pt>
              <c:pt idx="747">
                <c:v>13.7811</c:v>
              </c:pt>
              <c:pt idx="748">
                <c:v>13.8476</c:v>
              </c:pt>
              <c:pt idx="749">
                <c:v>13.9742</c:v>
              </c:pt>
              <c:pt idx="750">
                <c:v>13.9575</c:v>
              </c:pt>
              <c:pt idx="751">
                <c:v>13.9764</c:v>
              </c:pt>
              <c:pt idx="752">
                <c:v>13.7683</c:v>
              </c:pt>
              <c:pt idx="753">
                <c:v>13.755800000000001</c:v>
              </c:pt>
              <c:pt idx="754">
                <c:v>13.613899999999999</c:v>
              </c:pt>
              <c:pt idx="755">
                <c:v>13.4719</c:v>
              </c:pt>
              <c:pt idx="756">
                <c:v>13.5</c:v>
              </c:pt>
              <c:pt idx="757">
                <c:v>13.5322</c:v>
              </c:pt>
              <c:pt idx="758">
                <c:v>13.538600000000001</c:v>
              </c:pt>
              <c:pt idx="759">
                <c:v>13.5845</c:v>
              </c:pt>
              <c:pt idx="760">
                <c:v>13.4284</c:v>
              </c:pt>
              <c:pt idx="761">
                <c:v>13.4284</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12.488</c:v>
              </c:pt>
              <c:pt idx="1">
                <c:v>12.781000000000001</c:v>
              </c:pt>
              <c:pt idx="2">
                <c:v>12.8127</c:v>
              </c:pt>
              <c:pt idx="3">
                <c:v>12.836</c:v>
              </c:pt>
              <c:pt idx="4">
                <c:v>12.926299999999999</c:v>
              </c:pt>
              <c:pt idx="5">
                <c:v>12.911099999999999</c:v>
              </c:pt>
              <c:pt idx="6">
                <c:v>13.0206</c:v>
              </c:pt>
              <c:pt idx="7">
                <c:v>13.035500000000001</c:v>
              </c:pt>
              <c:pt idx="8">
                <c:v>13.175599999999999</c:v>
              </c:pt>
              <c:pt idx="9">
                <c:v>13.1976</c:v>
              </c:pt>
              <c:pt idx="10">
                <c:v>13.310499999999999</c:v>
              </c:pt>
              <c:pt idx="11">
                <c:v>13.394299999999999</c:v>
              </c:pt>
              <c:pt idx="12">
                <c:v>13.3116</c:v>
              </c:pt>
              <c:pt idx="13">
                <c:v>13.1792</c:v>
              </c:pt>
              <c:pt idx="14">
                <c:v>13.0642</c:v>
              </c:pt>
              <c:pt idx="15">
                <c:v>13.0265</c:v>
              </c:pt>
              <c:pt idx="16">
                <c:v>12.907999999999999</c:v>
              </c:pt>
              <c:pt idx="17">
                <c:v>12.8779</c:v>
              </c:pt>
              <c:pt idx="18">
                <c:v>13.103300000000001</c:v>
              </c:pt>
              <c:pt idx="19">
                <c:v>13.0641</c:v>
              </c:pt>
              <c:pt idx="20">
                <c:v>12.9992</c:v>
              </c:pt>
              <c:pt idx="21">
                <c:v>13.031700000000001</c:v>
              </c:pt>
              <c:pt idx="22">
                <c:v>13.3887</c:v>
              </c:pt>
              <c:pt idx="23">
                <c:v>13.4282</c:v>
              </c:pt>
              <c:pt idx="24">
                <c:v>13.3362</c:v>
              </c:pt>
              <c:pt idx="25">
                <c:v>13.117599999999999</c:v>
              </c:pt>
              <c:pt idx="26">
                <c:v>13.064299999999999</c:v>
              </c:pt>
              <c:pt idx="27">
                <c:v>13.0763</c:v>
              </c:pt>
              <c:pt idx="28">
                <c:v>13.249700000000001</c:v>
              </c:pt>
              <c:pt idx="29">
                <c:v>13.392099999999999</c:v>
              </c:pt>
              <c:pt idx="30">
                <c:v>13.591799999999999</c:v>
              </c:pt>
              <c:pt idx="31">
                <c:v>13.697800000000001</c:v>
              </c:pt>
              <c:pt idx="32">
                <c:v>13.6914</c:v>
              </c:pt>
              <c:pt idx="33">
                <c:v>13.6165</c:v>
              </c:pt>
              <c:pt idx="34">
                <c:v>13.5831</c:v>
              </c:pt>
              <c:pt idx="35">
                <c:v>13.564</c:v>
              </c:pt>
              <c:pt idx="36">
                <c:v>13.517200000000001</c:v>
              </c:pt>
              <c:pt idx="37">
                <c:v>13.5093</c:v>
              </c:pt>
              <c:pt idx="38">
                <c:v>13.759600000000001</c:v>
              </c:pt>
              <c:pt idx="39">
                <c:v>13.754</c:v>
              </c:pt>
              <c:pt idx="40">
                <c:v>13.7972</c:v>
              </c:pt>
              <c:pt idx="41">
                <c:v>13.903700000000001</c:v>
              </c:pt>
              <c:pt idx="42">
                <c:v>13.953900000000001</c:v>
              </c:pt>
              <c:pt idx="43">
                <c:v>13.9017</c:v>
              </c:pt>
              <c:pt idx="44">
                <c:v>13.5937</c:v>
              </c:pt>
              <c:pt idx="45">
                <c:v>13.539099999999999</c:v>
              </c:pt>
              <c:pt idx="46">
                <c:v>13.570399999999999</c:v>
              </c:pt>
              <c:pt idx="47">
                <c:v>13.5646</c:v>
              </c:pt>
              <c:pt idx="48">
                <c:v>13.3969</c:v>
              </c:pt>
              <c:pt idx="49">
                <c:v>13.3765</c:v>
              </c:pt>
              <c:pt idx="50">
                <c:v>13.3771</c:v>
              </c:pt>
              <c:pt idx="51">
                <c:v>13.2399</c:v>
              </c:pt>
              <c:pt idx="52">
                <c:v>13.0886</c:v>
              </c:pt>
              <c:pt idx="53">
                <c:v>13.029199999999999</c:v>
              </c:pt>
              <c:pt idx="54">
                <c:v>12.949199999999999</c:v>
              </c:pt>
              <c:pt idx="55">
                <c:v>12.921900000000001</c:v>
              </c:pt>
              <c:pt idx="56">
                <c:v>12.8003</c:v>
              </c:pt>
              <c:pt idx="57">
                <c:v>13.603400000000001</c:v>
              </c:pt>
              <c:pt idx="58">
                <c:v>13.707700000000001</c:v>
              </c:pt>
              <c:pt idx="59">
                <c:v>13.763199999999999</c:v>
              </c:pt>
              <c:pt idx="60">
                <c:v>13.892200000000001</c:v>
              </c:pt>
              <c:pt idx="61">
                <c:v>13.7918</c:v>
              </c:pt>
              <c:pt idx="62">
                <c:v>13.921099999999999</c:v>
              </c:pt>
              <c:pt idx="63">
                <c:v>14.099</c:v>
              </c:pt>
              <c:pt idx="64">
                <c:v>14.2156</c:v>
              </c:pt>
              <c:pt idx="65">
                <c:v>14.130699999999999</c:v>
              </c:pt>
              <c:pt idx="66">
                <c:v>14.206899999999999</c:v>
              </c:pt>
              <c:pt idx="67">
                <c:v>14.3477</c:v>
              </c:pt>
              <c:pt idx="68">
                <c:v>14.211600000000001</c:v>
              </c:pt>
              <c:pt idx="69">
                <c:v>14.1472</c:v>
              </c:pt>
              <c:pt idx="70">
                <c:v>14.053900000000001</c:v>
              </c:pt>
              <c:pt idx="71">
                <c:v>14.057600000000001</c:v>
              </c:pt>
              <c:pt idx="72">
                <c:v>14.110200000000001</c:v>
              </c:pt>
              <c:pt idx="73">
                <c:v>14.0855</c:v>
              </c:pt>
              <c:pt idx="74">
                <c:v>14.069800000000001</c:v>
              </c:pt>
              <c:pt idx="75">
                <c:v>14.178900000000001</c:v>
              </c:pt>
              <c:pt idx="76">
                <c:v>14.216799999999999</c:v>
              </c:pt>
              <c:pt idx="77">
                <c:v>14.0908</c:v>
              </c:pt>
              <c:pt idx="78">
                <c:v>14.0662</c:v>
              </c:pt>
              <c:pt idx="79">
                <c:v>14.0138</c:v>
              </c:pt>
              <c:pt idx="80">
                <c:v>13.8062</c:v>
              </c:pt>
              <c:pt idx="81">
                <c:v>13.923500000000001</c:v>
              </c:pt>
              <c:pt idx="82">
                <c:v>13.811400000000001</c:v>
              </c:pt>
              <c:pt idx="83">
                <c:v>13.720800000000001</c:v>
              </c:pt>
              <c:pt idx="84">
                <c:v>13.735799999999999</c:v>
              </c:pt>
              <c:pt idx="85">
                <c:v>13.680199999999999</c:v>
              </c:pt>
              <c:pt idx="86">
                <c:v>13.806800000000001</c:v>
              </c:pt>
              <c:pt idx="87">
                <c:v>13.801299999999999</c:v>
              </c:pt>
              <c:pt idx="88">
                <c:v>13.6225</c:v>
              </c:pt>
              <c:pt idx="89">
                <c:v>13.4581</c:v>
              </c:pt>
              <c:pt idx="90">
                <c:v>13.492599999999999</c:v>
              </c:pt>
              <c:pt idx="91">
                <c:v>13.595700000000001</c:v>
              </c:pt>
              <c:pt idx="92">
                <c:v>13.567299999999999</c:v>
              </c:pt>
              <c:pt idx="93">
                <c:v>13.6998</c:v>
              </c:pt>
              <c:pt idx="94">
                <c:v>13.878</c:v>
              </c:pt>
              <c:pt idx="95">
                <c:v>13.963200000000001</c:v>
              </c:pt>
              <c:pt idx="96">
                <c:v>13.7982</c:v>
              </c:pt>
              <c:pt idx="97">
                <c:v>13.7234</c:v>
              </c:pt>
              <c:pt idx="98">
                <c:v>13.7959</c:v>
              </c:pt>
              <c:pt idx="99">
                <c:v>13.678100000000001</c:v>
              </c:pt>
              <c:pt idx="100">
                <c:v>13.499499999999999</c:v>
              </c:pt>
              <c:pt idx="101">
                <c:v>13.4239</c:v>
              </c:pt>
              <c:pt idx="102">
                <c:v>13.3094</c:v>
              </c:pt>
              <c:pt idx="103">
                <c:v>13.3512</c:v>
              </c:pt>
              <c:pt idx="104">
                <c:v>13.354900000000001</c:v>
              </c:pt>
              <c:pt idx="105">
                <c:v>13.211399999999999</c:v>
              </c:pt>
              <c:pt idx="106">
                <c:v>13.3399</c:v>
              </c:pt>
              <c:pt idx="107">
                <c:v>13.370200000000001</c:v>
              </c:pt>
              <c:pt idx="108">
                <c:v>13.273199999999999</c:v>
              </c:pt>
              <c:pt idx="109">
                <c:v>13.2836</c:v>
              </c:pt>
              <c:pt idx="110">
                <c:v>13.496600000000001</c:v>
              </c:pt>
              <c:pt idx="111">
                <c:v>13.7532</c:v>
              </c:pt>
              <c:pt idx="112">
                <c:v>14.0518</c:v>
              </c:pt>
              <c:pt idx="113">
                <c:v>13.931699999999999</c:v>
              </c:pt>
              <c:pt idx="114">
                <c:v>13.8909</c:v>
              </c:pt>
              <c:pt idx="115">
                <c:v>13.866899999999999</c:v>
              </c:pt>
              <c:pt idx="116">
                <c:v>13.753</c:v>
              </c:pt>
              <c:pt idx="117">
                <c:v>13.809799999999999</c:v>
              </c:pt>
              <c:pt idx="118">
                <c:v>13.9633</c:v>
              </c:pt>
              <c:pt idx="119">
                <c:v>14.3627</c:v>
              </c:pt>
              <c:pt idx="120">
                <c:v>14.366300000000001</c:v>
              </c:pt>
              <c:pt idx="121">
                <c:v>14.332000000000001</c:v>
              </c:pt>
              <c:pt idx="122">
                <c:v>14.4704</c:v>
              </c:pt>
              <c:pt idx="123">
                <c:v>14.5092</c:v>
              </c:pt>
              <c:pt idx="124">
                <c:v>14.4384</c:v>
              </c:pt>
              <c:pt idx="125">
                <c:v>14.5092</c:v>
              </c:pt>
              <c:pt idx="126">
                <c:v>14.3926</c:v>
              </c:pt>
              <c:pt idx="127">
                <c:v>14.354200000000001</c:v>
              </c:pt>
              <c:pt idx="128">
                <c:v>14.4857</c:v>
              </c:pt>
              <c:pt idx="129">
                <c:v>14.5329</c:v>
              </c:pt>
              <c:pt idx="130">
                <c:v>14.5891</c:v>
              </c:pt>
              <c:pt idx="131">
                <c:v>14.517099999999999</c:v>
              </c:pt>
              <c:pt idx="132">
                <c:v>14.4901</c:v>
              </c:pt>
              <c:pt idx="133">
                <c:v>14.3695</c:v>
              </c:pt>
              <c:pt idx="134">
                <c:v>14.416700000000001</c:v>
              </c:pt>
              <c:pt idx="135">
                <c:v>14.3446</c:v>
              </c:pt>
              <c:pt idx="136">
                <c:v>14.417</c:v>
              </c:pt>
              <c:pt idx="137">
                <c:v>14.3901</c:v>
              </c:pt>
              <c:pt idx="138">
                <c:v>14.440200000000001</c:v>
              </c:pt>
              <c:pt idx="139">
                <c:v>14.394500000000001</c:v>
              </c:pt>
              <c:pt idx="140">
                <c:v>14.68</c:v>
              </c:pt>
              <c:pt idx="141">
                <c:v>14.8066</c:v>
              </c:pt>
              <c:pt idx="142">
                <c:v>14.762700000000001</c:v>
              </c:pt>
              <c:pt idx="143">
                <c:v>14.772500000000001</c:v>
              </c:pt>
              <c:pt idx="144">
                <c:v>14.7516</c:v>
              </c:pt>
              <c:pt idx="145">
                <c:v>14.7643</c:v>
              </c:pt>
              <c:pt idx="146">
                <c:v>14.6755</c:v>
              </c:pt>
              <c:pt idx="147">
                <c:v>14.690300000000001</c:v>
              </c:pt>
              <c:pt idx="148">
                <c:v>14.7682</c:v>
              </c:pt>
              <c:pt idx="149">
                <c:v>14.936</c:v>
              </c:pt>
              <c:pt idx="150">
                <c:v>15.129</c:v>
              </c:pt>
              <c:pt idx="151">
                <c:v>15.143000000000001</c:v>
              </c:pt>
              <c:pt idx="152">
                <c:v>15.348800000000001</c:v>
              </c:pt>
              <c:pt idx="153">
                <c:v>15.2249</c:v>
              </c:pt>
              <c:pt idx="154">
                <c:v>15.0273</c:v>
              </c:pt>
              <c:pt idx="155">
                <c:v>15.0442</c:v>
              </c:pt>
              <c:pt idx="156">
                <c:v>15.011799999999999</c:v>
              </c:pt>
              <c:pt idx="157">
                <c:v>14.9282</c:v>
              </c:pt>
              <c:pt idx="158">
                <c:v>14.872299999999999</c:v>
              </c:pt>
              <c:pt idx="159">
                <c:v>14.8124</c:v>
              </c:pt>
              <c:pt idx="160">
                <c:v>14.898400000000001</c:v>
              </c:pt>
              <c:pt idx="161">
                <c:v>14.920299999999999</c:v>
              </c:pt>
              <c:pt idx="162">
                <c:v>14.9033</c:v>
              </c:pt>
              <c:pt idx="163">
                <c:v>14.672499999999999</c:v>
              </c:pt>
              <c:pt idx="164">
                <c:v>14.3535</c:v>
              </c:pt>
              <c:pt idx="165">
                <c:v>14.398</c:v>
              </c:pt>
              <c:pt idx="166">
                <c:v>14.543900000000001</c:v>
              </c:pt>
              <c:pt idx="167">
                <c:v>14.438800000000001</c:v>
              </c:pt>
              <c:pt idx="168">
                <c:v>14.5258</c:v>
              </c:pt>
              <c:pt idx="169">
                <c:v>14.708500000000001</c:v>
              </c:pt>
              <c:pt idx="170">
                <c:v>14.799099999999999</c:v>
              </c:pt>
              <c:pt idx="171">
                <c:v>14.752000000000001</c:v>
              </c:pt>
              <c:pt idx="172">
                <c:v>14.8314</c:v>
              </c:pt>
              <c:pt idx="173">
                <c:v>14.687799999999999</c:v>
              </c:pt>
              <c:pt idx="174">
                <c:v>14.615600000000001</c:v>
              </c:pt>
              <c:pt idx="175">
                <c:v>14.7095</c:v>
              </c:pt>
              <c:pt idx="176">
                <c:v>14.802</c:v>
              </c:pt>
              <c:pt idx="177">
                <c:v>14.731199999999999</c:v>
              </c:pt>
              <c:pt idx="178">
                <c:v>14.9803</c:v>
              </c:pt>
              <c:pt idx="179">
                <c:v>15.0207</c:v>
              </c:pt>
              <c:pt idx="180">
                <c:v>14.949299999999999</c:v>
              </c:pt>
              <c:pt idx="181">
                <c:v>14.918900000000001</c:v>
              </c:pt>
              <c:pt idx="182">
                <c:v>14.9261</c:v>
              </c:pt>
              <c:pt idx="183">
                <c:v>14.9366</c:v>
              </c:pt>
              <c:pt idx="184">
                <c:v>14.9682</c:v>
              </c:pt>
              <c:pt idx="185">
                <c:v>15.101800000000001</c:v>
              </c:pt>
              <c:pt idx="186">
                <c:v>15.2296</c:v>
              </c:pt>
              <c:pt idx="187">
                <c:v>15.2319</c:v>
              </c:pt>
              <c:pt idx="188">
                <c:v>15.2719</c:v>
              </c:pt>
              <c:pt idx="189">
                <c:v>15.2957</c:v>
              </c:pt>
              <c:pt idx="190">
                <c:v>15.4283</c:v>
              </c:pt>
              <c:pt idx="191">
                <c:v>15.411899999999999</c:v>
              </c:pt>
              <c:pt idx="192">
                <c:v>15.355600000000001</c:v>
              </c:pt>
              <c:pt idx="193">
                <c:v>15.4093</c:v>
              </c:pt>
              <c:pt idx="194">
                <c:v>15.2723</c:v>
              </c:pt>
              <c:pt idx="195">
                <c:v>15.303100000000001</c:v>
              </c:pt>
              <c:pt idx="196">
                <c:v>15.3558</c:v>
              </c:pt>
              <c:pt idx="197">
                <c:v>15.442299999999999</c:v>
              </c:pt>
              <c:pt idx="198">
                <c:v>15.3575</c:v>
              </c:pt>
              <c:pt idx="199">
                <c:v>15.4506</c:v>
              </c:pt>
              <c:pt idx="200">
                <c:v>15.488</c:v>
              </c:pt>
              <c:pt idx="201">
                <c:v>15.5938</c:v>
              </c:pt>
              <c:pt idx="202">
                <c:v>15.6313</c:v>
              </c:pt>
              <c:pt idx="203">
                <c:v>15.780099999999999</c:v>
              </c:pt>
              <c:pt idx="204">
                <c:v>15.725</c:v>
              </c:pt>
              <c:pt idx="205">
                <c:v>15.757099999999999</c:v>
              </c:pt>
              <c:pt idx="206">
                <c:v>14.4748</c:v>
              </c:pt>
              <c:pt idx="207">
                <c:v>14.525499999999999</c:v>
              </c:pt>
              <c:pt idx="208">
                <c:v>14.4277</c:v>
              </c:pt>
              <c:pt idx="209">
                <c:v>14.6074</c:v>
              </c:pt>
              <c:pt idx="210">
                <c:v>14.8514</c:v>
              </c:pt>
              <c:pt idx="211">
                <c:v>14.763500000000001</c:v>
              </c:pt>
              <c:pt idx="212">
                <c:v>14.731199999999999</c:v>
              </c:pt>
              <c:pt idx="213">
                <c:v>14.827299999999999</c:v>
              </c:pt>
              <c:pt idx="214">
                <c:v>14.8316</c:v>
              </c:pt>
              <c:pt idx="215">
                <c:v>14.9672</c:v>
              </c:pt>
              <c:pt idx="216">
                <c:v>15.015700000000001</c:v>
              </c:pt>
              <c:pt idx="217">
                <c:v>14.998100000000001</c:v>
              </c:pt>
              <c:pt idx="218">
                <c:v>15.1282</c:v>
              </c:pt>
              <c:pt idx="219">
                <c:v>15.0671</c:v>
              </c:pt>
              <c:pt idx="220">
                <c:v>15.1754</c:v>
              </c:pt>
              <c:pt idx="221">
                <c:v>15.1313</c:v>
              </c:pt>
              <c:pt idx="222">
                <c:v>15.1648</c:v>
              </c:pt>
              <c:pt idx="223">
                <c:v>15.254300000000001</c:v>
              </c:pt>
              <c:pt idx="224">
                <c:v>15.2902</c:v>
              </c:pt>
              <c:pt idx="225">
                <c:v>15.246700000000001</c:v>
              </c:pt>
              <c:pt idx="226">
                <c:v>15.053599999999999</c:v>
              </c:pt>
              <c:pt idx="227">
                <c:v>14.898999999999999</c:v>
              </c:pt>
              <c:pt idx="228">
                <c:v>14.597200000000001</c:v>
              </c:pt>
              <c:pt idx="229">
                <c:v>14.6271</c:v>
              </c:pt>
              <c:pt idx="230">
                <c:v>14.702500000000001</c:v>
              </c:pt>
              <c:pt idx="231">
                <c:v>14.472099999999999</c:v>
              </c:pt>
              <c:pt idx="232">
                <c:v>14.588100000000001</c:v>
              </c:pt>
              <c:pt idx="233">
                <c:v>14.687900000000001</c:v>
              </c:pt>
              <c:pt idx="234">
                <c:v>14.9282</c:v>
              </c:pt>
              <c:pt idx="235">
                <c:v>14.8268</c:v>
              </c:pt>
              <c:pt idx="236">
                <c:v>15.0434</c:v>
              </c:pt>
              <c:pt idx="237">
                <c:v>15.1897</c:v>
              </c:pt>
              <c:pt idx="238">
                <c:v>15.1128</c:v>
              </c:pt>
              <c:pt idx="239">
                <c:v>15.103400000000001</c:v>
              </c:pt>
              <c:pt idx="240">
                <c:v>15.2052</c:v>
              </c:pt>
              <c:pt idx="241">
                <c:v>15.329499999999999</c:v>
              </c:pt>
              <c:pt idx="242">
                <c:v>15.411899999999999</c:v>
              </c:pt>
              <c:pt idx="243">
                <c:v>15.4344</c:v>
              </c:pt>
              <c:pt idx="244">
                <c:v>15.4147</c:v>
              </c:pt>
              <c:pt idx="245">
                <c:v>15.374700000000001</c:v>
              </c:pt>
              <c:pt idx="246">
                <c:v>15.493</c:v>
              </c:pt>
              <c:pt idx="247">
                <c:v>15.593299999999999</c:v>
              </c:pt>
              <c:pt idx="248">
                <c:v>15.0755</c:v>
              </c:pt>
              <c:pt idx="249">
                <c:v>15.0968</c:v>
              </c:pt>
              <c:pt idx="250">
                <c:v>15.3261</c:v>
              </c:pt>
              <c:pt idx="251">
                <c:v>15.330299999999999</c:v>
              </c:pt>
              <c:pt idx="252">
                <c:v>15.366099999999999</c:v>
              </c:pt>
              <c:pt idx="253">
                <c:v>15.2521</c:v>
              </c:pt>
              <c:pt idx="254">
                <c:v>15.2545</c:v>
              </c:pt>
              <c:pt idx="255">
                <c:v>15.208399999999999</c:v>
              </c:pt>
              <c:pt idx="256">
                <c:v>15.0901</c:v>
              </c:pt>
              <c:pt idx="257">
                <c:v>15.1988</c:v>
              </c:pt>
              <c:pt idx="258">
                <c:v>15.2113</c:v>
              </c:pt>
              <c:pt idx="259">
                <c:v>14.996700000000001</c:v>
              </c:pt>
              <c:pt idx="260">
                <c:v>14.799799999999999</c:v>
              </c:pt>
              <c:pt idx="261">
                <c:v>14.678100000000001</c:v>
              </c:pt>
              <c:pt idx="262">
                <c:v>14.963900000000001</c:v>
              </c:pt>
              <c:pt idx="263">
                <c:v>14.721299999999999</c:v>
              </c:pt>
              <c:pt idx="264">
                <c:v>14.8689</c:v>
              </c:pt>
              <c:pt idx="265">
                <c:v>15.016299999999999</c:v>
              </c:pt>
              <c:pt idx="266">
                <c:v>15.014799999999999</c:v>
              </c:pt>
              <c:pt idx="267">
                <c:v>14.9755</c:v>
              </c:pt>
              <c:pt idx="268">
                <c:v>14.910500000000001</c:v>
              </c:pt>
              <c:pt idx="269">
                <c:v>14.953099999999999</c:v>
              </c:pt>
              <c:pt idx="270">
                <c:v>15.053599999999999</c:v>
              </c:pt>
              <c:pt idx="271">
                <c:v>15.0723</c:v>
              </c:pt>
              <c:pt idx="272">
                <c:v>15.035299999999999</c:v>
              </c:pt>
              <c:pt idx="273">
                <c:v>15.138299999999999</c:v>
              </c:pt>
              <c:pt idx="274">
                <c:v>15.327999999999999</c:v>
              </c:pt>
              <c:pt idx="275">
                <c:v>15.3347</c:v>
              </c:pt>
              <c:pt idx="276">
                <c:v>15.210699999999999</c:v>
              </c:pt>
              <c:pt idx="277">
                <c:v>15.276400000000001</c:v>
              </c:pt>
              <c:pt idx="278">
                <c:v>15.292199999999999</c:v>
              </c:pt>
              <c:pt idx="279">
                <c:v>15.304</c:v>
              </c:pt>
              <c:pt idx="280">
                <c:v>15.243499999999999</c:v>
              </c:pt>
              <c:pt idx="281">
                <c:v>15.3096</c:v>
              </c:pt>
              <c:pt idx="282">
                <c:v>15.3399</c:v>
              </c:pt>
              <c:pt idx="283">
                <c:v>15.2331</c:v>
              </c:pt>
              <c:pt idx="284">
                <c:v>15.410399999999999</c:v>
              </c:pt>
              <c:pt idx="285">
                <c:v>15.5768</c:v>
              </c:pt>
              <c:pt idx="286">
                <c:v>15.5869</c:v>
              </c:pt>
              <c:pt idx="287">
                <c:v>15.62</c:v>
              </c:pt>
              <c:pt idx="288">
                <c:v>15.681900000000001</c:v>
              </c:pt>
              <c:pt idx="289">
                <c:v>15.676600000000001</c:v>
              </c:pt>
              <c:pt idx="290">
                <c:v>15.869400000000001</c:v>
              </c:pt>
              <c:pt idx="291">
                <c:v>15.8512</c:v>
              </c:pt>
              <c:pt idx="292">
                <c:v>15.8</c:v>
              </c:pt>
              <c:pt idx="293">
                <c:v>15.759399999999999</c:v>
              </c:pt>
              <c:pt idx="294">
                <c:v>15.6714</c:v>
              </c:pt>
              <c:pt idx="295">
                <c:v>15.593400000000001</c:v>
              </c:pt>
              <c:pt idx="296">
                <c:v>15.363300000000001</c:v>
              </c:pt>
              <c:pt idx="297">
                <c:v>15.304399999999999</c:v>
              </c:pt>
              <c:pt idx="298">
                <c:v>15.325699999999999</c:v>
              </c:pt>
              <c:pt idx="299">
                <c:v>15.261900000000001</c:v>
              </c:pt>
              <c:pt idx="300">
                <c:v>15.142200000000001</c:v>
              </c:pt>
              <c:pt idx="301">
                <c:v>15.1183</c:v>
              </c:pt>
              <c:pt idx="302">
                <c:v>15.1904</c:v>
              </c:pt>
              <c:pt idx="303">
                <c:v>15.111499999999999</c:v>
              </c:pt>
              <c:pt idx="304">
                <c:v>15.300599999999999</c:v>
              </c:pt>
              <c:pt idx="305">
                <c:v>15.343400000000001</c:v>
              </c:pt>
              <c:pt idx="306">
                <c:v>14.970700000000001</c:v>
              </c:pt>
              <c:pt idx="307">
                <c:v>14.3514</c:v>
              </c:pt>
              <c:pt idx="308">
                <c:v>14.5627</c:v>
              </c:pt>
              <c:pt idx="309">
                <c:v>14.833</c:v>
              </c:pt>
              <c:pt idx="310">
                <c:v>14.7776</c:v>
              </c:pt>
              <c:pt idx="311">
                <c:v>15.019600000000001</c:v>
              </c:pt>
              <c:pt idx="312">
                <c:v>15.100099999999999</c:v>
              </c:pt>
              <c:pt idx="313">
                <c:v>15.131600000000001</c:v>
              </c:pt>
              <c:pt idx="314">
                <c:v>15.210900000000001</c:v>
              </c:pt>
              <c:pt idx="315">
                <c:v>14.649100000000001</c:v>
              </c:pt>
              <c:pt idx="316">
                <c:v>14.889699999999999</c:v>
              </c:pt>
              <c:pt idx="317">
                <c:v>15.028700000000001</c:v>
              </c:pt>
              <c:pt idx="318">
                <c:v>15.0411</c:v>
              </c:pt>
              <c:pt idx="319">
                <c:v>14.989000000000001</c:v>
              </c:pt>
              <c:pt idx="320">
                <c:v>15.0053</c:v>
              </c:pt>
              <c:pt idx="321">
                <c:v>15.0197</c:v>
              </c:pt>
              <c:pt idx="322">
                <c:v>15.071199999999999</c:v>
              </c:pt>
              <c:pt idx="323">
                <c:v>15.013999999999999</c:v>
              </c:pt>
              <c:pt idx="324">
                <c:v>14.9764</c:v>
              </c:pt>
              <c:pt idx="325">
                <c:v>14.942399999999999</c:v>
              </c:pt>
              <c:pt idx="326">
                <c:v>15.037800000000001</c:v>
              </c:pt>
              <c:pt idx="327">
                <c:v>14.9887</c:v>
              </c:pt>
              <c:pt idx="328">
                <c:v>14.904999999999999</c:v>
              </c:pt>
              <c:pt idx="329">
                <c:v>14.6785</c:v>
              </c:pt>
              <c:pt idx="330">
                <c:v>14.7125</c:v>
              </c:pt>
              <c:pt idx="331">
                <c:v>14.6959</c:v>
              </c:pt>
              <c:pt idx="332">
                <c:v>14.539400000000001</c:v>
              </c:pt>
              <c:pt idx="333">
                <c:v>14.53</c:v>
              </c:pt>
              <c:pt idx="334">
                <c:v>14.4727</c:v>
              </c:pt>
              <c:pt idx="335">
                <c:v>14.702299999999999</c:v>
              </c:pt>
              <c:pt idx="336">
                <c:v>14.85</c:v>
              </c:pt>
              <c:pt idx="337">
                <c:v>14.9001</c:v>
              </c:pt>
              <c:pt idx="338">
                <c:v>14.960900000000001</c:v>
              </c:pt>
              <c:pt idx="339">
                <c:v>14.922800000000001</c:v>
              </c:pt>
              <c:pt idx="340">
                <c:v>15.0913</c:v>
              </c:pt>
              <c:pt idx="341">
                <c:v>15.178900000000001</c:v>
              </c:pt>
              <c:pt idx="342">
                <c:v>15.2378</c:v>
              </c:pt>
              <c:pt idx="343">
                <c:v>15.5311</c:v>
              </c:pt>
              <c:pt idx="344">
                <c:v>15.5929</c:v>
              </c:pt>
              <c:pt idx="345">
                <c:v>15.956099999999999</c:v>
              </c:pt>
              <c:pt idx="346">
                <c:v>16.109200000000001</c:v>
              </c:pt>
              <c:pt idx="347">
                <c:v>16.059100000000001</c:v>
              </c:pt>
              <c:pt idx="348">
                <c:v>16.107900000000001</c:v>
              </c:pt>
              <c:pt idx="349">
                <c:v>16.319500000000001</c:v>
              </c:pt>
              <c:pt idx="350">
                <c:v>16.114899999999999</c:v>
              </c:pt>
              <c:pt idx="351">
                <c:v>16.203199999999999</c:v>
              </c:pt>
              <c:pt idx="352">
                <c:v>16.263999999999999</c:v>
              </c:pt>
              <c:pt idx="353">
                <c:v>15.8855</c:v>
              </c:pt>
              <c:pt idx="354">
                <c:v>15.776199999999999</c:v>
              </c:pt>
              <c:pt idx="355">
                <c:v>15.896000000000001</c:v>
              </c:pt>
              <c:pt idx="356">
                <c:v>15.931800000000001</c:v>
              </c:pt>
              <c:pt idx="357">
                <c:v>15.938800000000001</c:v>
              </c:pt>
              <c:pt idx="358">
                <c:v>15.797000000000001</c:v>
              </c:pt>
              <c:pt idx="359">
                <c:v>15.716799999999999</c:v>
              </c:pt>
              <c:pt idx="360">
                <c:v>15.5946</c:v>
              </c:pt>
              <c:pt idx="361">
                <c:v>15.869400000000001</c:v>
              </c:pt>
              <c:pt idx="362">
                <c:v>15.7776</c:v>
              </c:pt>
              <c:pt idx="363">
                <c:v>15.692299999999999</c:v>
              </c:pt>
              <c:pt idx="364">
                <c:v>15.6983</c:v>
              </c:pt>
              <c:pt idx="365">
                <c:v>15.5983</c:v>
              </c:pt>
              <c:pt idx="366">
                <c:v>15.6036</c:v>
              </c:pt>
              <c:pt idx="367">
                <c:v>15.648099999999999</c:v>
              </c:pt>
              <c:pt idx="368">
                <c:v>15.629</c:v>
              </c:pt>
              <c:pt idx="369">
                <c:v>15.492000000000001</c:v>
              </c:pt>
              <c:pt idx="370">
                <c:v>15.395899999999999</c:v>
              </c:pt>
              <c:pt idx="371">
                <c:v>15.4338</c:v>
              </c:pt>
              <c:pt idx="372">
                <c:v>15.5375</c:v>
              </c:pt>
              <c:pt idx="373">
                <c:v>15.6655</c:v>
              </c:pt>
              <c:pt idx="374">
                <c:v>15.5662</c:v>
              </c:pt>
              <c:pt idx="375">
                <c:v>15.6867</c:v>
              </c:pt>
              <c:pt idx="376">
                <c:v>15.619899999999999</c:v>
              </c:pt>
              <c:pt idx="377">
                <c:v>15.486800000000001</c:v>
              </c:pt>
              <c:pt idx="378">
                <c:v>15.174300000000001</c:v>
              </c:pt>
              <c:pt idx="379">
                <c:v>13.8368</c:v>
              </c:pt>
              <c:pt idx="380">
                <c:v>13.7422</c:v>
              </c:pt>
              <c:pt idx="381">
                <c:v>13.766</c:v>
              </c:pt>
              <c:pt idx="382">
                <c:v>13.824</c:v>
              </c:pt>
              <c:pt idx="383">
                <c:v>13.8931</c:v>
              </c:pt>
              <c:pt idx="384">
                <c:v>13.876099999999999</c:v>
              </c:pt>
              <c:pt idx="385">
                <c:v>13.7837</c:v>
              </c:pt>
              <c:pt idx="386">
                <c:v>13.8064</c:v>
              </c:pt>
              <c:pt idx="387">
                <c:v>13.8682</c:v>
              </c:pt>
              <c:pt idx="388">
                <c:v>13.787800000000001</c:v>
              </c:pt>
              <c:pt idx="389">
                <c:v>13.795400000000001</c:v>
              </c:pt>
              <c:pt idx="390">
                <c:v>13.688499999999999</c:v>
              </c:pt>
              <c:pt idx="391">
                <c:v>13.6769</c:v>
              </c:pt>
              <c:pt idx="392">
                <c:v>13.828900000000001</c:v>
              </c:pt>
              <c:pt idx="393">
                <c:v>13.9712</c:v>
              </c:pt>
              <c:pt idx="394">
                <c:v>14.0092</c:v>
              </c:pt>
              <c:pt idx="395">
                <c:v>14.0319</c:v>
              </c:pt>
              <c:pt idx="396">
                <c:v>14.0631</c:v>
              </c:pt>
              <c:pt idx="397">
                <c:v>14.1774</c:v>
              </c:pt>
              <c:pt idx="398">
                <c:v>14.147500000000001</c:v>
              </c:pt>
              <c:pt idx="399">
                <c:v>14.1065</c:v>
              </c:pt>
              <c:pt idx="400">
                <c:v>14.1637</c:v>
              </c:pt>
              <c:pt idx="401">
                <c:v>14.088200000000001</c:v>
              </c:pt>
              <c:pt idx="402">
                <c:v>14.0405</c:v>
              </c:pt>
              <c:pt idx="403">
                <c:v>13.913399999999999</c:v>
              </c:pt>
              <c:pt idx="404">
                <c:v>13.940899999999999</c:v>
              </c:pt>
              <c:pt idx="405">
                <c:v>13.7691</c:v>
              </c:pt>
              <c:pt idx="406">
                <c:v>13.648</c:v>
              </c:pt>
              <c:pt idx="407">
                <c:v>13.7715</c:v>
              </c:pt>
              <c:pt idx="408">
                <c:v>13.8101</c:v>
              </c:pt>
              <c:pt idx="409">
                <c:v>13.821400000000001</c:v>
              </c:pt>
              <c:pt idx="410">
                <c:v>13.8065</c:v>
              </c:pt>
              <c:pt idx="411">
                <c:v>13.783300000000001</c:v>
              </c:pt>
              <c:pt idx="412">
                <c:v>13.7265</c:v>
              </c:pt>
              <c:pt idx="413">
                <c:v>13.6889</c:v>
              </c:pt>
              <c:pt idx="414">
                <c:v>13.7562</c:v>
              </c:pt>
              <c:pt idx="415">
                <c:v>13.6859</c:v>
              </c:pt>
              <c:pt idx="416">
                <c:v>13.7143</c:v>
              </c:pt>
              <c:pt idx="417">
                <c:v>13.79</c:v>
              </c:pt>
              <c:pt idx="418">
                <c:v>13.8049</c:v>
              </c:pt>
              <c:pt idx="419">
                <c:v>13.686500000000001</c:v>
              </c:pt>
              <c:pt idx="420">
                <c:v>13.632</c:v>
              </c:pt>
              <c:pt idx="421">
                <c:v>13.513</c:v>
              </c:pt>
              <c:pt idx="422">
                <c:v>13.2819</c:v>
              </c:pt>
              <c:pt idx="423">
                <c:v>13.4574</c:v>
              </c:pt>
              <c:pt idx="424">
                <c:v>13.492100000000001</c:v>
              </c:pt>
              <c:pt idx="425">
                <c:v>13.631399999999999</c:v>
              </c:pt>
              <c:pt idx="426">
                <c:v>13.676</c:v>
              </c:pt>
              <c:pt idx="427">
                <c:v>13.812900000000001</c:v>
              </c:pt>
              <c:pt idx="428">
                <c:v>13.8208</c:v>
              </c:pt>
              <c:pt idx="429">
                <c:v>13.8371</c:v>
              </c:pt>
              <c:pt idx="430">
                <c:v>13.8249</c:v>
              </c:pt>
              <c:pt idx="431">
                <c:v>13.9359</c:v>
              </c:pt>
              <c:pt idx="432">
                <c:v>13.904299999999999</c:v>
              </c:pt>
              <c:pt idx="433">
                <c:v>13.9259</c:v>
              </c:pt>
              <c:pt idx="434">
                <c:v>13.9717</c:v>
              </c:pt>
              <c:pt idx="435">
                <c:v>14.016500000000001</c:v>
              </c:pt>
              <c:pt idx="436">
                <c:v>13.987</c:v>
              </c:pt>
              <c:pt idx="437">
                <c:v>13.737500000000001</c:v>
              </c:pt>
              <c:pt idx="438">
                <c:v>13.984</c:v>
              </c:pt>
              <c:pt idx="439">
                <c:v>14.0214</c:v>
              </c:pt>
              <c:pt idx="440">
                <c:v>14.1046</c:v>
              </c:pt>
              <c:pt idx="441">
                <c:v>14.19</c:v>
              </c:pt>
              <c:pt idx="442">
                <c:v>14.190300000000001</c:v>
              </c:pt>
              <c:pt idx="443">
                <c:v>14.141299999999999</c:v>
              </c:pt>
              <c:pt idx="444">
                <c:v>14.2233</c:v>
              </c:pt>
              <c:pt idx="445">
                <c:v>14.2523</c:v>
              </c:pt>
              <c:pt idx="446">
                <c:v>14.4122</c:v>
              </c:pt>
              <c:pt idx="447">
                <c:v>14.4819</c:v>
              </c:pt>
              <c:pt idx="448">
                <c:v>14.589700000000001</c:v>
              </c:pt>
              <c:pt idx="449">
                <c:v>14.569599999999999</c:v>
              </c:pt>
              <c:pt idx="450">
                <c:v>14.5108</c:v>
              </c:pt>
              <c:pt idx="451">
                <c:v>14.7112</c:v>
              </c:pt>
              <c:pt idx="452">
                <c:v>14.566599999999999</c:v>
              </c:pt>
              <c:pt idx="453">
                <c:v>14.396599999999999</c:v>
              </c:pt>
              <c:pt idx="454">
                <c:v>14.5641</c:v>
              </c:pt>
              <c:pt idx="455">
                <c:v>14.4206</c:v>
              </c:pt>
              <c:pt idx="456">
                <c:v>14.1107</c:v>
              </c:pt>
              <c:pt idx="457">
                <c:v>14.1114</c:v>
              </c:pt>
              <c:pt idx="458">
                <c:v>14.0557</c:v>
              </c:pt>
              <c:pt idx="459">
                <c:v>14.3467</c:v>
              </c:pt>
              <c:pt idx="460">
                <c:v>14.5486</c:v>
              </c:pt>
              <c:pt idx="461">
                <c:v>14.517200000000001</c:v>
              </c:pt>
              <c:pt idx="462">
                <c:v>14.318300000000001</c:v>
              </c:pt>
              <c:pt idx="463">
                <c:v>14.2677</c:v>
              </c:pt>
              <c:pt idx="464">
                <c:v>14.2936</c:v>
              </c:pt>
              <c:pt idx="465">
                <c:v>14.2302</c:v>
              </c:pt>
              <c:pt idx="466">
                <c:v>14.406000000000001</c:v>
              </c:pt>
              <c:pt idx="467">
                <c:v>14.99</c:v>
              </c:pt>
              <c:pt idx="468">
                <c:v>15.180300000000001</c:v>
              </c:pt>
              <c:pt idx="469">
                <c:v>15.286099999999999</c:v>
              </c:pt>
              <c:pt idx="470">
                <c:v>15.2918</c:v>
              </c:pt>
              <c:pt idx="471">
                <c:v>15.206099999999999</c:v>
              </c:pt>
              <c:pt idx="472">
                <c:v>15.2676</c:v>
              </c:pt>
              <c:pt idx="473">
                <c:v>15.1983</c:v>
              </c:pt>
              <c:pt idx="474">
                <c:v>15.2439</c:v>
              </c:pt>
              <c:pt idx="475">
                <c:v>15.2141</c:v>
              </c:pt>
              <c:pt idx="476">
                <c:v>15.1347</c:v>
              </c:pt>
              <c:pt idx="477">
                <c:v>14.893800000000001</c:v>
              </c:pt>
              <c:pt idx="478">
                <c:v>15.0458</c:v>
              </c:pt>
              <c:pt idx="479">
                <c:v>15.059100000000001</c:v>
              </c:pt>
              <c:pt idx="480">
                <c:v>14.939500000000001</c:v>
              </c:pt>
              <c:pt idx="481">
                <c:v>14.733700000000001</c:v>
              </c:pt>
              <c:pt idx="482">
                <c:v>13.566599999999999</c:v>
              </c:pt>
              <c:pt idx="483">
                <c:v>13.584199999999999</c:v>
              </c:pt>
              <c:pt idx="484">
                <c:v>13.4603</c:v>
              </c:pt>
              <c:pt idx="485">
                <c:v>13.9375</c:v>
              </c:pt>
              <c:pt idx="486">
                <c:v>14.161899999999999</c:v>
              </c:pt>
              <c:pt idx="487">
                <c:v>14.3668</c:v>
              </c:pt>
              <c:pt idx="488">
                <c:v>14.5077</c:v>
              </c:pt>
              <c:pt idx="489">
                <c:v>14.3932</c:v>
              </c:pt>
              <c:pt idx="490">
                <c:v>14.5189</c:v>
              </c:pt>
              <c:pt idx="491">
                <c:v>14.5404</c:v>
              </c:pt>
              <c:pt idx="492">
                <c:v>14.5815</c:v>
              </c:pt>
              <c:pt idx="493">
                <c:v>14.5997</c:v>
              </c:pt>
              <c:pt idx="494">
                <c:v>14.907999999999999</c:v>
              </c:pt>
              <c:pt idx="495">
                <c:v>14.8681</c:v>
              </c:pt>
              <c:pt idx="496">
                <c:v>14.9123</c:v>
              </c:pt>
              <c:pt idx="497">
                <c:v>14.989100000000001</c:v>
              </c:pt>
              <c:pt idx="498">
                <c:v>15.0374</c:v>
              </c:pt>
              <c:pt idx="499">
                <c:v>15.130599999999999</c:v>
              </c:pt>
              <c:pt idx="500">
                <c:v>15.118399999999999</c:v>
              </c:pt>
              <c:pt idx="501">
                <c:v>15.408200000000001</c:v>
              </c:pt>
              <c:pt idx="502">
                <c:v>15.4948</c:v>
              </c:pt>
              <c:pt idx="503">
                <c:v>15.465299999999999</c:v>
              </c:pt>
              <c:pt idx="504">
                <c:v>15.463900000000001</c:v>
              </c:pt>
              <c:pt idx="505">
                <c:v>15.414400000000001</c:v>
              </c:pt>
              <c:pt idx="506">
                <c:v>15.477399999999999</c:v>
              </c:pt>
              <c:pt idx="507">
                <c:v>15.792</c:v>
              </c:pt>
              <c:pt idx="508">
                <c:v>15.7232</c:v>
              </c:pt>
              <c:pt idx="509">
                <c:v>14.952999999999999</c:v>
              </c:pt>
              <c:pt idx="510">
                <c:v>14.998900000000001</c:v>
              </c:pt>
              <c:pt idx="511">
                <c:v>14.9819</c:v>
              </c:pt>
              <c:pt idx="512">
                <c:v>14.9122</c:v>
              </c:pt>
              <c:pt idx="513">
                <c:v>14.913</c:v>
              </c:pt>
              <c:pt idx="514">
                <c:v>15.016</c:v>
              </c:pt>
              <c:pt idx="515">
                <c:v>14.8995</c:v>
              </c:pt>
              <c:pt idx="516">
                <c:v>14.9717</c:v>
              </c:pt>
              <c:pt idx="517">
                <c:v>14.965299999999999</c:v>
              </c:pt>
              <c:pt idx="518">
                <c:v>14.911799999999999</c:v>
              </c:pt>
              <c:pt idx="519">
                <c:v>14.9079</c:v>
              </c:pt>
              <c:pt idx="520">
                <c:v>14.996</c:v>
              </c:pt>
              <c:pt idx="521">
                <c:v>14.832000000000001</c:v>
              </c:pt>
              <c:pt idx="522">
                <c:v>14.786799999999999</c:v>
              </c:pt>
              <c:pt idx="523">
                <c:v>14.846399999999999</c:v>
              </c:pt>
              <c:pt idx="524">
                <c:v>15.0304</c:v>
              </c:pt>
              <c:pt idx="525">
                <c:v>15.161199999999999</c:v>
              </c:pt>
              <c:pt idx="526">
                <c:v>15.1653</c:v>
              </c:pt>
              <c:pt idx="527">
                <c:v>15.3041</c:v>
              </c:pt>
              <c:pt idx="528">
                <c:v>15.399900000000001</c:v>
              </c:pt>
              <c:pt idx="529">
                <c:v>15.500500000000001</c:v>
              </c:pt>
              <c:pt idx="530">
                <c:v>15.420999999999999</c:v>
              </c:pt>
              <c:pt idx="531">
                <c:v>15.257999999999999</c:v>
              </c:pt>
              <c:pt idx="532">
                <c:v>15.363099999999999</c:v>
              </c:pt>
              <c:pt idx="533">
                <c:v>15.3475</c:v>
              </c:pt>
              <c:pt idx="534">
                <c:v>15.3018</c:v>
              </c:pt>
              <c:pt idx="535">
                <c:v>15.095800000000001</c:v>
              </c:pt>
              <c:pt idx="536">
                <c:v>15.257</c:v>
              </c:pt>
              <c:pt idx="537">
                <c:v>15.1981</c:v>
              </c:pt>
              <c:pt idx="538">
                <c:v>15.5783</c:v>
              </c:pt>
              <c:pt idx="539">
                <c:v>15.692500000000001</c:v>
              </c:pt>
              <c:pt idx="540">
                <c:v>15.773</c:v>
              </c:pt>
              <c:pt idx="541">
                <c:v>15.795500000000001</c:v>
              </c:pt>
              <c:pt idx="542">
                <c:v>15.722200000000001</c:v>
              </c:pt>
              <c:pt idx="543">
                <c:v>15.811500000000001</c:v>
              </c:pt>
              <c:pt idx="544">
                <c:v>15.8241</c:v>
              </c:pt>
              <c:pt idx="545">
                <c:v>15.91</c:v>
              </c:pt>
              <c:pt idx="546">
                <c:v>15.8401</c:v>
              </c:pt>
              <c:pt idx="547">
                <c:v>15.771599999999999</c:v>
              </c:pt>
              <c:pt idx="548">
                <c:v>15.839600000000001</c:v>
              </c:pt>
              <c:pt idx="549">
                <c:v>15.787699999999999</c:v>
              </c:pt>
              <c:pt idx="550">
                <c:v>15.8314</c:v>
              </c:pt>
              <c:pt idx="551">
                <c:v>15.8043</c:v>
              </c:pt>
              <c:pt idx="552">
                <c:v>15.7981</c:v>
              </c:pt>
              <c:pt idx="553">
                <c:v>15.950100000000001</c:v>
              </c:pt>
              <c:pt idx="554">
                <c:v>15.962199999999999</c:v>
              </c:pt>
              <c:pt idx="555">
                <c:v>15.984299999999999</c:v>
              </c:pt>
              <c:pt idx="556">
                <c:v>16.0884</c:v>
              </c:pt>
              <c:pt idx="557">
                <c:v>16.1418</c:v>
              </c:pt>
              <c:pt idx="558">
                <c:v>16.073699999999999</c:v>
              </c:pt>
              <c:pt idx="559">
                <c:v>16.298300000000001</c:v>
              </c:pt>
              <c:pt idx="560">
                <c:v>16.325800000000001</c:v>
              </c:pt>
              <c:pt idx="561">
                <c:v>16.207000000000001</c:v>
              </c:pt>
              <c:pt idx="562">
                <c:v>16.1769</c:v>
              </c:pt>
              <c:pt idx="563">
                <c:v>16.136800000000001</c:v>
              </c:pt>
              <c:pt idx="564">
                <c:v>16.137599999999999</c:v>
              </c:pt>
              <c:pt idx="565">
                <c:v>16.019400000000001</c:v>
              </c:pt>
              <c:pt idx="566">
                <c:v>15.8026</c:v>
              </c:pt>
              <c:pt idx="567">
                <c:v>15.9427</c:v>
              </c:pt>
              <c:pt idx="568">
                <c:v>16.0594</c:v>
              </c:pt>
              <c:pt idx="569">
                <c:v>16.0383</c:v>
              </c:pt>
              <c:pt idx="570">
                <c:v>16.245799999999999</c:v>
              </c:pt>
              <c:pt idx="571">
                <c:v>16.1599</c:v>
              </c:pt>
              <c:pt idx="572">
                <c:v>16.183900000000001</c:v>
              </c:pt>
              <c:pt idx="573">
                <c:v>16.2041</c:v>
              </c:pt>
              <c:pt idx="574">
                <c:v>16.457999999999998</c:v>
              </c:pt>
              <c:pt idx="575">
                <c:v>16.392800000000001</c:v>
              </c:pt>
              <c:pt idx="576">
                <c:v>16.398199999999999</c:v>
              </c:pt>
              <c:pt idx="577">
                <c:v>16.403300000000002</c:v>
              </c:pt>
              <c:pt idx="578">
                <c:v>15.284599999999999</c:v>
              </c:pt>
              <c:pt idx="579">
                <c:v>15.15</c:v>
              </c:pt>
              <c:pt idx="580">
                <c:v>15.178900000000001</c:v>
              </c:pt>
              <c:pt idx="581">
                <c:v>15.2493</c:v>
              </c:pt>
              <c:pt idx="582">
                <c:v>15.4617</c:v>
              </c:pt>
              <c:pt idx="583">
                <c:v>15.3292</c:v>
              </c:pt>
              <c:pt idx="584">
                <c:v>15.297800000000001</c:v>
              </c:pt>
              <c:pt idx="585">
                <c:v>15.2029</c:v>
              </c:pt>
              <c:pt idx="586">
                <c:v>15.2158</c:v>
              </c:pt>
              <c:pt idx="587">
                <c:v>15.314500000000001</c:v>
              </c:pt>
              <c:pt idx="588">
                <c:v>15.302</c:v>
              </c:pt>
              <c:pt idx="589">
                <c:v>15.3207</c:v>
              </c:pt>
              <c:pt idx="590">
                <c:v>15.2531</c:v>
              </c:pt>
              <c:pt idx="591">
                <c:v>15.4283</c:v>
              </c:pt>
              <c:pt idx="592">
                <c:v>15.51</c:v>
              </c:pt>
              <c:pt idx="593">
                <c:v>15.672599999999999</c:v>
              </c:pt>
              <c:pt idx="594">
                <c:v>15.8171</c:v>
              </c:pt>
              <c:pt idx="595">
                <c:v>15.8469</c:v>
              </c:pt>
              <c:pt idx="596">
                <c:v>16.036300000000001</c:v>
              </c:pt>
              <c:pt idx="597">
                <c:v>16.0732</c:v>
              </c:pt>
              <c:pt idx="598">
                <c:v>16.208300000000001</c:v>
              </c:pt>
              <c:pt idx="599">
                <c:v>16.304300000000001</c:v>
              </c:pt>
              <c:pt idx="600">
                <c:v>16.2925</c:v>
              </c:pt>
              <c:pt idx="601">
                <c:v>16.233699999999999</c:v>
              </c:pt>
              <c:pt idx="602">
                <c:v>16.2681</c:v>
              </c:pt>
              <c:pt idx="603">
                <c:v>16.304600000000001</c:v>
              </c:pt>
              <c:pt idx="604">
                <c:v>16.402200000000001</c:v>
              </c:pt>
              <c:pt idx="605">
                <c:v>16.299199999999999</c:v>
              </c:pt>
              <c:pt idx="606">
                <c:v>16.0779</c:v>
              </c:pt>
              <c:pt idx="607">
                <c:v>16.249400000000001</c:v>
              </c:pt>
              <c:pt idx="608">
                <c:v>16.330400000000001</c:v>
              </c:pt>
              <c:pt idx="609">
                <c:v>16.477</c:v>
              </c:pt>
              <c:pt idx="610">
                <c:v>16.66</c:v>
              </c:pt>
              <c:pt idx="611">
                <c:v>16.735399999999998</c:v>
              </c:pt>
              <c:pt idx="612">
                <c:v>16.715399999999999</c:v>
              </c:pt>
              <c:pt idx="613">
                <c:v>16.7517</c:v>
              </c:pt>
              <c:pt idx="614">
                <c:v>16.712900000000001</c:v>
              </c:pt>
              <c:pt idx="615">
                <c:v>16.760000000000002</c:v>
              </c:pt>
              <c:pt idx="616">
                <c:v>16.6355</c:v>
              </c:pt>
              <c:pt idx="617">
                <c:v>16.4849</c:v>
              </c:pt>
              <c:pt idx="618">
                <c:v>16.3108</c:v>
              </c:pt>
              <c:pt idx="619">
                <c:v>16.636399999999998</c:v>
              </c:pt>
              <c:pt idx="620">
                <c:v>16.798100000000002</c:v>
              </c:pt>
              <c:pt idx="621">
                <c:v>16.587299999999999</c:v>
              </c:pt>
              <c:pt idx="622">
                <c:v>16.851299999999998</c:v>
              </c:pt>
              <c:pt idx="623">
                <c:v>16.855899999999998</c:v>
              </c:pt>
              <c:pt idx="624">
                <c:v>16.813099999999999</c:v>
              </c:pt>
              <c:pt idx="625">
                <c:v>16.828900000000001</c:v>
              </c:pt>
              <c:pt idx="626">
                <c:v>16.9269</c:v>
              </c:pt>
              <c:pt idx="627">
                <c:v>17.152999999999999</c:v>
              </c:pt>
              <c:pt idx="628">
                <c:v>17.088699999999999</c:v>
              </c:pt>
              <c:pt idx="629">
                <c:v>17.256599999999999</c:v>
              </c:pt>
              <c:pt idx="630">
                <c:v>17.193000000000001</c:v>
              </c:pt>
              <c:pt idx="631">
                <c:v>17.069900000000001</c:v>
              </c:pt>
              <c:pt idx="632">
                <c:v>17.178000000000001</c:v>
              </c:pt>
              <c:pt idx="633">
                <c:v>16.970500000000001</c:v>
              </c:pt>
              <c:pt idx="634">
                <c:v>16.843499999999999</c:v>
              </c:pt>
              <c:pt idx="635">
                <c:v>16.975100000000001</c:v>
              </c:pt>
              <c:pt idx="636">
                <c:v>16.827300000000001</c:v>
              </c:pt>
              <c:pt idx="637">
                <c:v>17.053799999999999</c:v>
              </c:pt>
              <c:pt idx="638">
                <c:v>17.0867</c:v>
              </c:pt>
              <c:pt idx="639">
                <c:v>17.148399999999999</c:v>
              </c:pt>
              <c:pt idx="640">
                <c:v>16.834</c:v>
              </c:pt>
              <c:pt idx="641">
                <c:v>16.632899999999999</c:v>
              </c:pt>
              <c:pt idx="642">
                <c:v>16.608899999999998</c:v>
              </c:pt>
              <c:pt idx="643">
                <c:v>16.291799999999999</c:v>
              </c:pt>
              <c:pt idx="644">
                <c:v>16.2746</c:v>
              </c:pt>
              <c:pt idx="645">
                <c:v>16.407599999999999</c:v>
              </c:pt>
              <c:pt idx="646">
                <c:v>15.958399999999999</c:v>
              </c:pt>
              <c:pt idx="647">
                <c:v>16.136099999999999</c:v>
              </c:pt>
              <c:pt idx="648">
                <c:v>16.3017</c:v>
              </c:pt>
              <c:pt idx="649">
                <c:v>16.5185</c:v>
              </c:pt>
              <c:pt idx="650">
                <c:v>16.503299999999999</c:v>
              </c:pt>
              <c:pt idx="651">
                <c:v>16.4755</c:v>
              </c:pt>
              <c:pt idx="652">
                <c:v>16.492000000000001</c:v>
              </c:pt>
              <c:pt idx="653">
                <c:v>16.5594</c:v>
              </c:pt>
              <c:pt idx="654">
                <c:v>16.548999999999999</c:v>
              </c:pt>
              <c:pt idx="655">
                <c:v>16.595400000000001</c:v>
              </c:pt>
              <c:pt idx="656">
                <c:v>16.700299999999999</c:v>
              </c:pt>
              <c:pt idx="657">
                <c:v>16.713999999999999</c:v>
              </c:pt>
              <c:pt idx="658">
                <c:v>16.621400000000001</c:v>
              </c:pt>
              <c:pt idx="659">
                <c:v>16.666699999999999</c:v>
              </c:pt>
              <c:pt idx="660">
                <c:v>16.600100000000001</c:v>
              </c:pt>
              <c:pt idx="661">
                <c:v>16.759699999999999</c:v>
              </c:pt>
              <c:pt idx="662">
                <c:v>16.5656</c:v>
              </c:pt>
              <c:pt idx="663">
                <c:v>16.309799999999999</c:v>
              </c:pt>
              <c:pt idx="664">
                <c:v>16.3857</c:v>
              </c:pt>
              <c:pt idx="665">
                <c:v>16.376200000000001</c:v>
              </c:pt>
              <c:pt idx="666">
                <c:v>16.500499999999999</c:v>
              </c:pt>
              <c:pt idx="667">
                <c:v>16.684899999999999</c:v>
              </c:pt>
              <c:pt idx="668">
                <c:v>16.724799999999998</c:v>
              </c:pt>
              <c:pt idx="669">
                <c:v>16.784400000000002</c:v>
              </c:pt>
              <c:pt idx="670">
                <c:v>16.780999999999999</c:v>
              </c:pt>
              <c:pt idx="671">
                <c:v>16.848600000000001</c:v>
              </c:pt>
              <c:pt idx="672">
                <c:v>16.900300000000001</c:v>
              </c:pt>
              <c:pt idx="673">
                <c:v>16.910799999999998</c:v>
              </c:pt>
              <c:pt idx="674">
                <c:v>16.9328</c:v>
              </c:pt>
              <c:pt idx="675">
                <c:v>17.078499999999998</c:v>
              </c:pt>
              <c:pt idx="676">
                <c:v>17.372299999999999</c:v>
              </c:pt>
              <c:pt idx="677">
                <c:v>17.638000000000002</c:v>
              </c:pt>
              <c:pt idx="678">
                <c:v>17.821400000000001</c:v>
              </c:pt>
              <c:pt idx="679">
                <c:v>17.7834</c:v>
              </c:pt>
              <c:pt idx="680">
                <c:v>17.6584</c:v>
              </c:pt>
              <c:pt idx="681">
                <c:v>17.654800000000002</c:v>
              </c:pt>
              <c:pt idx="682">
                <c:v>17.823</c:v>
              </c:pt>
              <c:pt idx="683">
                <c:v>17.898099999999999</c:v>
              </c:pt>
              <c:pt idx="684">
                <c:v>17.978300000000001</c:v>
              </c:pt>
              <c:pt idx="685">
                <c:v>17.964200000000002</c:v>
              </c:pt>
              <c:pt idx="686">
                <c:v>18.0458</c:v>
              </c:pt>
              <c:pt idx="687">
                <c:v>18.063300000000002</c:v>
              </c:pt>
              <c:pt idx="688">
                <c:v>17.9818</c:v>
              </c:pt>
              <c:pt idx="689">
                <c:v>17.979099999999999</c:v>
              </c:pt>
              <c:pt idx="690">
                <c:v>18.1586</c:v>
              </c:pt>
              <c:pt idx="691">
                <c:v>18.230699999999999</c:v>
              </c:pt>
              <c:pt idx="692">
                <c:v>18.330300000000001</c:v>
              </c:pt>
              <c:pt idx="693">
                <c:v>18.566199999999998</c:v>
              </c:pt>
              <c:pt idx="694">
                <c:v>18.905200000000001</c:v>
              </c:pt>
              <c:pt idx="695">
                <c:v>18.8812</c:v>
              </c:pt>
              <c:pt idx="696">
                <c:v>18.556999999999999</c:v>
              </c:pt>
              <c:pt idx="697">
                <c:v>18.1419</c:v>
              </c:pt>
              <c:pt idx="698">
                <c:v>18.6525</c:v>
              </c:pt>
              <c:pt idx="699">
                <c:v>18.612500000000001</c:v>
              </c:pt>
              <c:pt idx="700">
                <c:v>18.307300000000001</c:v>
              </c:pt>
              <c:pt idx="701">
                <c:v>18.293800000000001</c:v>
              </c:pt>
              <c:pt idx="702">
                <c:v>18.697099999999999</c:v>
              </c:pt>
              <c:pt idx="703">
                <c:v>18.8216</c:v>
              </c:pt>
              <c:pt idx="704">
                <c:v>19.001000000000001</c:v>
              </c:pt>
              <c:pt idx="705">
                <c:v>19.074300000000001</c:v>
              </c:pt>
              <c:pt idx="706">
                <c:v>18.889199999999999</c:v>
              </c:pt>
              <c:pt idx="707">
                <c:v>18.922499999999999</c:v>
              </c:pt>
              <c:pt idx="708">
                <c:v>18.8962</c:v>
              </c:pt>
              <c:pt idx="709">
                <c:v>18.958600000000001</c:v>
              </c:pt>
              <c:pt idx="710">
                <c:v>18.991700000000002</c:v>
              </c:pt>
              <c:pt idx="711">
                <c:v>19.040800000000001</c:v>
              </c:pt>
              <c:pt idx="712">
                <c:v>19.224699999999999</c:v>
              </c:pt>
              <c:pt idx="713">
                <c:v>19.334099999999999</c:v>
              </c:pt>
              <c:pt idx="714">
                <c:v>19.605399999999999</c:v>
              </c:pt>
              <c:pt idx="715">
                <c:v>19.661799999999999</c:v>
              </c:pt>
              <c:pt idx="716">
                <c:v>19.5533</c:v>
              </c:pt>
              <c:pt idx="717">
                <c:v>19.2514</c:v>
              </c:pt>
              <c:pt idx="718">
                <c:v>18.551300000000001</c:v>
              </c:pt>
              <c:pt idx="719">
                <c:v>17.876200000000001</c:v>
              </c:pt>
              <c:pt idx="720">
                <c:v>18.255099999999999</c:v>
              </c:pt>
              <c:pt idx="721">
                <c:v>18.2088</c:v>
              </c:pt>
              <c:pt idx="722">
                <c:v>17.663499999999999</c:v>
              </c:pt>
              <c:pt idx="723">
                <c:v>18.2744</c:v>
              </c:pt>
              <c:pt idx="724">
                <c:v>18.423100000000002</c:v>
              </c:pt>
              <c:pt idx="725">
                <c:v>18.133199999999999</c:v>
              </c:pt>
              <c:pt idx="726">
                <c:v>17.8581</c:v>
              </c:pt>
              <c:pt idx="727">
                <c:v>17.986999999999998</c:v>
              </c:pt>
              <c:pt idx="728">
                <c:v>18.1815</c:v>
              </c:pt>
              <c:pt idx="729">
                <c:v>17.447500000000002</c:v>
              </c:pt>
              <c:pt idx="730">
                <c:v>17.025600000000001</c:v>
              </c:pt>
              <c:pt idx="731">
                <c:v>16.895299999999999</c:v>
              </c:pt>
              <c:pt idx="732">
                <c:v>16.402100000000001</c:v>
              </c:pt>
              <c:pt idx="733">
                <c:v>16.703199999999999</c:v>
              </c:pt>
              <c:pt idx="734">
                <c:v>17.0901</c:v>
              </c:pt>
              <c:pt idx="735">
                <c:v>16.841799999999999</c:v>
              </c:pt>
              <c:pt idx="736">
                <c:v>16.758500000000002</c:v>
              </c:pt>
              <c:pt idx="737">
                <c:v>16.4985</c:v>
              </c:pt>
              <c:pt idx="738">
                <c:v>16.3917</c:v>
              </c:pt>
              <c:pt idx="739">
                <c:v>17.211500000000001</c:v>
              </c:pt>
              <c:pt idx="740">
                <c:v>16.937999999999999</c:v>
              </c:pt>
              <c:pt idx="741">
                <c:v>17.014600000000002</c:v>
              </c:pt>
              <c:pt idx="742">
                <c:v>17.121400000000001</c:v>
              </c:pt>
              <c:pt idx="743">
                <c:v>17.232399999999998</c:v>
              </c:pt>
              <c:pt idx="744">
                <c:v>18.1739</c:v>
              </c:pt>
              <c:pt idx="745">
                <c:v>18.044599999999999</c:v>
              </c:pt>
              <c:pt idx="746">
                <c:v>18.2683</c:v>
              </c:pt>
              <c:pt idx="747">
                <c:v>18.135000000000002</c:v>
              </c:pt>
              <c:pt idx="748">
                <c:v>18.468</c:v>
              </c:pt>
              <c:pt idx="749">
                <c:v>18.654299999999999</c:v>
              </c:pt>
              <c:pt idx="750">
                <c:v>18.892600000000002</c:v>
              </c:pt>
              <c:pt idx="751">
                <c:v>18.8246</c:v>
              </c:pt>
              <c:pt idx="752">
                <c:v>18.859300000000001</c:v>
              </c:pt>
              <c:pt idx="753">
                <c:v>19.039200000000001</c:v>
              </c:pt>
              <c:pt idx="754">
                <c:v>18.9527</c:v>
              </c:pt>
              <c:pt idx="755">
                <c:v>18.858499999999999</c:v>
              </c:pt>
              <c:pt idx="756">
                <c:v>18.985399999999998</c:v>
              </c:pt>
              <c:pt idx="757">
                <c:v>19.231400000000001</c:v>
              </c:pt>
              <c:pt idx="758">
                <c:v>19.091100000000001</c:v>
              </c:pt>
              <c:pt idx="759">
                <c:v>19.117699999999999</c:v>
              </c:pt>
              <c:pt idx="760">
                <c:v>18.910399999999999</c:v>
              </c:pt>
              <c:pt idx="761">
                <c:v>18.9099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9.4418000000000006</c:v>
              </c:pt>
              <c:pt idx="1">
                <c:v>9.5586000000000002</c:v>
              </c:pt>
              <c:pt idx="2">
                <c:v>9.7294</c:v>
              </c:pt>
              <c:pt idx="3">
                <c:v>9.7364999999999995</c:v>
              </c:pt>
              <c:pt idx="4">
                <c:v>9.8056000000000001</c:v>
              </c:pt>
              <c:pt idx="5">
                <c:v>9.8514999999999997</c:v>
              </c:pt>
              <c:pt idx="6">
                <c:v>9.9121000000000006</c:v>
              </c:pt>
              <c:pt idx="7">
                <c:v>9.9121000000000006</c:v>
              </c:pt>
              <c:pt idx="8">
                <c:v>9.9709000000000003</c:v>
              </c:pt>
              <c:pt idx="9">
                <c:v>10.0954</c:v>
              </c:pt>
              <c:pt idx="10">
                <c:v>10.133599999999999</c:v>
              </c:pt>
              <c:pt idx="11">
                <c:v>10.184200000000001</c:v>
              </c:pt>
              <c:pt idx="12">
                <c:v>10.125400000000001</c:v>
              </c:pt>
              <c:pt idx="13">
                <c:v>10.042400000000001</c:v>
              </c:pt>
              <c:pt idx="14">
                <c:v>10.0303</c:v>
              </c:pt>
              <c:pt idx="15">
                <c:v>9.9749999999999996</c:v>
              </c:pt>
              <c:pt idx="16">
                <c:v>9.9038000000000004</c:v>
              </c:pt>
              <c:pt idx="17">
                <c:v>9.9069000000000003</c:v>
              </c:pt>
              <c:pt idx="18">
                <c:v>10.6562</c:v>
              </c:pt>
              <c:pt idx="19">
                <c:v>10.6281</c:v>
              </c:pt>
              <c:pt idx="20">
                <c:v>10.630699999999999</c:v>
              </c:pt>
              <c:pt idx="21">
                <c:v>10.6616</c:v>
              </c:pt>
              <c:pt idx="22">
                <c:v>11.593999999999999</c:v>
              </c:pt>
              <c:pt idx="23">
                <c:v>11.643800000000001</c:v>
              </c:pt>
              <c:pt idx="24">
                <c:v>11.5907</c:v>
              </c:pt>
              <c:pt idx="25">
                <c:v>11.443</c:v>
              </c:pt>
              <c:pt idx="26">
                <c:v>11.5237</c:v>
              </c:pt>
              <c:pt idx="27">
                <c:v>11.5108</c:v>
              </c:pt>
              <c:pt idx="28">
                <c:v>11.649100000000001</c:v>
              </c:pt>
              <c:pt idx="29">
                <c:v>11.8828</c:v>
              </c:pt>
              <c:pt idx="30">
                <c:v>11.9779</c:v>
              </c:pt>
              <c:pt idx="31">
                <c:v>12.000400000000001</c:v>
              </c:pt>
              <c:pt idx="32">
                <c:v>12.038</c:v>
              </c:pt>
              <c:pt idx="33">
                <c:v>12.093</c:v>
              </c:pt>
              <c:pt idx="34">
                <c:v>12.082100000000001</c:v>
              </c:pt>
              <c:pt idx="35">
                <c:v>12.0535</c:v>
              </c:pt>
              <c:pt idx="36">
                <c:v>12.0253</c:v>
              </c:pt>
              <c:pt idx="37">
                <c:v>12.1526</c:v>
              </c:pt>
              <c:pt idx="38">
                <c:v>12.240600000000001</c:v>
              </c:pt>
              <c:pt idx="39">
                <c:v>12.274699999999999</c:v>
              </c:pt>
              <c:pt idx="40">
                <c:v>12.301299999999999</c:v>
              </c:pt>
              <c:pt idx="41">
                <c:v>12.373900000000001</c:v>
              </c:pt>
              <c:pt idx="42">
                <c:v>12.312900000000001</c:v>
              </c:pt>
              <c:pt idx="43">
                <c:v>12.180099999999999</c:v>
              </c:pt>
              <c:pt idx="44">
                <c:v>11.9255</c:v>
              </c:pt>
              <c:pt idx="45">
                <c:v>11.8223</c:v>
              </c:pt>
              <c:pt idx="46">
                <c:v>11.9534</c:v>
              </c:pt>
              <c:pt idx="47">
                <c:v>11.872199999999999</c:v>
              </c:pt>
              <c:pt idx="48">
                <c:v>11.746700000000001</c:v>
              </c:pt>
              <c:pt idx="49">
                <c:v>11.2986</c:v>
              </c:pt>
              <c:pt idx="50">
                <c:v>11.4186</c:v>
              </c:pt>
              <c:pt idx="51">
                <c:v>11.3652</c:v>
              </c:pt>
              <c:pt idx="52">
                <c:v>11.277900000000001</c:v>
              </c:pt>
              <c:pt idx="53">
                <c:v>11.212300000000001</c:v>
              </c:pt>
              <c:pt idx="54">
                <c:v>11.163600000000001</c:v>
              </c:pt>
              <c:pt idx="55">
                <c:v>11.7372</c:v>
              </c:pt>
              <c:pt idx="56">
                <c:v>11.6752</c:v>
              </c:pt>
              <c:pt idx="57">
                <c:v>11.7057</c:v>
              </c:pt>
              <c:pt idx="58">
                <c:v>11.7118</c:v>
              </c:pt>
              <c:pt idx="59">
                <c:v>11.765499999999999</c:v>
              </c:pt>
              <c:pt idx="60">
                <c:v>11.599</c:v>
              </c:pt>
              <c:pt idx="61">
                <c:v>11.5715</c:v>
              </c:pt>
              <c:pt idx="62">
                <c:v>11.6793</c:v>
              </c:pt>
              <c:pt idx="63">
                <c:v>11.8277</c:v>
              </c:pt>
              <c:pt idx="64">
                <c:v>11.8881</c:v>
              </c:pt>
              <c:pt idx="65">
                <c:v>11.712</c:v>
              </c:pt>
              <c:pt idx="66">
                <c:v>11.7338</c:v>
              </c:pt>
              <c:pt idx="67">
                <c:v>11.649800000000001</c:v>
              </c:pt>
              <c:pt idx="68">
                <c:v>11.571199999999999</c:v>
              </c:pt>
              <c:pt idx="69">
                <c:v>11.4808</c:v>
              </c:pt>
              <c:pt idx="70">
                <c:v>11.443</c:v>
              </c:pt>
              <c:pt idx="71">
                <c:v>11.5032</c:v>
              </c:pt>
              <c:pt idx="72">
                <c:v>11.5441</c:v>
              </c:pt>
              <c:pt idx="73">
                <c:v>11.504</c:v>
              </c:pt>
              <c:pt idx="74">
                <c:v>11.4727</c:v>
              </c:pt>
              <c:pt idx="75">
                <c:v>11.4793</c:v>
              </c:pt>
              <c:pt idx="76">
                <c:v>11.460699999999999</c:v>
              </c:pt>
              <c:pt idx="77">
                <c:v>11.3504</c:v>
              </c:pt>
              <c:pt idx="78">
                <c:v>11.372199999999999</c:v>
              </c:pt>
              <c:pt idx="79">
                <c:v>11.4557</c:v>
              </c:pt>
              <c:pt idx="80">
                <c:v>11.3605</c:v>
              </c:pt>
              <c:pt idx="81">
                <c:v>11.401999999999999</c:v>
              </c:pt>
              <c:pt idx="82">
                <c:v>11.3653</c:v>
              </c:pt>
              <c:pt idx="83">
                <c:v>11.3171</c:v>
              </c:pt>
              <c:pt idx="84">
                <c:v>11.2835</c:v>
              </c:pt>
              <c:pt idx="85">
                <c:v>11.291499999999999</c:v>
              </c:pt>
              <c:pt idx="86">
                <c:v>11.343</c:v>
              </c:pt>
              <c:pt idx="87">
                <c:v>11.1775</c:v>
              </c:pt>
              <c:pt idx="88">
                <c:v>11.12</c:v>
              </c:pt>
              <c:pt idx="89">
                <c:v>11.039</c:v>
              </c:pt>
              <c:pt idx="90">
                <c:v>10.9885</c:v>
              </c:pt>
              <c:pt idx="91">
                <c:v>11.021599999999999</c:v>
              </c:pt>
              <c:pt idx="92">
                <c:v>10.8842</c:v>
              </c:pt>
              <c:pt idx="93">
                <c:v>11.1256</c:v>
              </c:pt>
              <c:pt idx="94">
                <c:v>11.192399999999999</c:v>
              </c:pt>
              <c:pt idx="95">
                <c:v>11.132199999999999</c:v>
              </c:pt>
              <c:pt idx="96">
                <c:v>11.0738</c:v>
              </c:pt>
              <c:pt idx="97">
                <c:v>11.151</c:v>
              </c:pt>
              <c:pt idx="98">
                <c:v>11.269600000000001</c:v>
              </c:pt>
              <c:pt idx="99">
                <c:v>11.106</c:v>
              </c:pt>
              <c:pt idx="100">
                <c:v>10.992100000000001</c:v>
              </c:pt>
              <c:pt idx="101">
                <c:v>10.9344</c:v>
              </c:pt>
              <c:pt idx="102">
                <c:v>10.8012</c:v>
              </c:pt>
              <c:pt idx="103">
                <c:v>10.8431</c:v>
              </c:pt>
              <c:pt idx="104">
                <c:v>10.862</c:v>
              </c:pt>
              <c:pt idx="105">
                <c:v>10.787699999999999</c:v>
              </c:pt>
              <c:pt idx="106">
                <c:v>10.778499999999999</c:v>
              </c:pt>
              <c:pt idx="107">
                <c:v>10.891500000000001</c:v>
              </c:pt>
              <c:pt idx="108">
                <c:v>10.9572</c:v>
              </c:pt>
              <c:pt idx="109">
                <c:v>11.0349</c:v>
              </c:pt>
              <c:pt idx="110">
                <c:v>11.2249</c:v>
              </c:pt>
              <c:pt idx="111">
                <c:v>11.3756</c:v>
              </c:pt>
              <c:pt idx="112">
                <c:v>11.5001</c:v>
              </c:pt>
              <c:pt idx="113">
                <c:v>11.382199999999999</c:v>
              </c:pt>
              <c:pt idx="114">
                <c:v>11.3932</c:v>
              </c:pt>
              <c:pt idx="115">
                <c:v>11.343299999999999</c:v>
              </c:pt>
              <c:pt idx="116">
                <c:v>11.270799999999999</c:v>
              </c:pt>
              <c:pt idx="117">
                <c:v>11.2227</c:v>
              </c:pt>
              <c:pt idx="118">
                <c:v>11.361800000000001</c:v>
              </c:pt>
              <c:pt idx="119">
                <c:v>11.5449</c:v>
              </c:pt>
              <c:pt idx="120">
                <c:v>11.523</c:v>
              </c:pt>
              <c:pt idx="121">
                <c:v>11.523999999999999</c:v>
              </c:pt>
              <c:pt idx="122">
                <c:v>11.5503</c:v>
              </c:pt>
              <c:pt idx="123">
                <c:v>11.499000000000001</c:v>
              </c:pt>
              <c:pt idx="124">
                <c:v>11.4384</c:v>
              </c:pt>
              <c:pt idx="125">
                <c:v>11.4594</c:v>
              </c:pt>
              <c:pt idx="126">
                <c:v>11.484299999999999</c:v>
              </c:pt>
              <c:pt idx="127">
                <c:v>11.4717</c:v>
              </c:pt>
              <c:pt idx="128">
                <c:v>11.5525</c:v>
              </c:pt>
              <c:pt idx="129">
                <c:v>11.898300000000001</c:v>
              </c:pt>
              <c:pt idx="130">
                <c:v>11.881600000000001</c:v>
              </c:pt>
              <c:pt idx="131">
                <c:v>11.9414</c:v>
              </c:pt>
              <c:pt idx="132">
                <c:v>11.913500000000001</c:v>
              </c:pt>
              <c:pt idx="133">
                <c:v>11.8515</c:v>
              </c:pt>
              <c:pt idx="134">
                <c:v>11.859299999999999</c:v>
              </c:pt>
              <c:pt idx="135">
                <c:v>11.8375</c:v>
              </c:pt>
              <c:pt idx="136">
                <c:v>11.794</c:v>
              </c:pt>
              <c:pt idx="137">
                <c:v>11.8178</c:v>
              </c:pt>
              <c:pt idx="138">
                <c:v>11.8009</c:v>
              </c:pt>
              <c:pt idx="139">
                <c:v>11.803800000000001</c:v>
              </c:pt>
              <c:pt idx="140">
                <c:v>12.2233</c:v>
              </c:pt>
              <c:pt idx="141">
                <c:v>12.2258</c:v>
              </c:pt>
              <c:pt idx="142">
                <c:v>12.164099999999999</c:v>
              </c:pt>
              <c:pt idx="143">
                <c:v>12.287800000000001</c:v>
              </c:pt>
              <c:pt idx="144">
                <c:v>12.302099999999999</c:v>
              </c:pt>
              <c:pt idx="145">
                <c:v>12.301399999999999</c:v>
              </c:pt>
              <c:pt idx="146">
                <c:v>12.2033</c:v>
              </c:pt>
              <c:pt idx="147">
                <c:v>12.2555</c:v>
              </c:pt>
              <c:pt idx="148">
                <c:v>12.258599999999999</c:v>
              </c:pt>
              <c:pt idx="149">
                <c:v>12.446300000000001</c:v>
              </c:pt>
              <c:pt idx="150">
                <c:v>12.4457</c:v>
              </c:pt>
              <c:pt idx="151">
                <c:v>12.479900000000001</c:v>
              </c:pt>
              <c:pt idx="152">
                <c:v>13.5337</c:v>
              </c:pt>
              <c:pt idx="153">
                <c:v>13.472099999999999</c:v>
              </c:pt>
              <c:pt idx="154">
                <c:v>13.2136</c:v>
              </c:pt>
              <c:pt idx="155">
                <c:v>13.3432</c:v>
              </c:pt>
              <c:pt idx="156">
                <c:v>13.3733</c:v>
              </c:pt>
              <c:pt idx="157">
                <c:v>13.464399999999999</c:v>
              </c:pt>
              <c:pt idx="158">
                <c:v>13.4322</c:v>
              </c:pt>
              <c:pt idx="159">
                <c:v>13.4114</c:v>
              </c:pt>
              <c:pt idx="160">
                <c:v>13.420199999999999</c:v>
              </c:pt>
              <c:pt idx="161">
                <c:v>13.462899999999999</c:v>
              </c:pt>
              <c:pt idx="162">
                <c:v>13.426</c:v>
              </c:pt>
              <c:pt idx="163">
                <c:v>13.2699</c:v>
              </c:pt>
              <c:pt idx="164">
                <c:v>13.1364</c:v>
              </c:pt>
              <c:pt idx="165">
                <c:v>13.1351</c:v>
              </c:pt>
              <c:pt idx="166">
                <c:v>13.180300000000001</c:v>
              </c:pt>
              <c:pt idx="167">
                <c:v>13.231</c:v>
              </c:pt>
              <c:pt idx="168">
                <c:v>13.2608</c:v>
              </c:pt>
              <c:pt idx="169">
                <c:v>13.4176</c:v>
              </c:pt>
              <c:pt idx="170">
                <c:v>13.3818</c:v>
              </c:pt>
              <c:pt idx="171">
                <c:v>13.452199999999999</c:v>
              </c:pt>
              <c:pt idx="172">
                <c:v>13.403</c:v>
              </c:pt>
              <c:pt idx="173">
                <c:v>13.329700000000001</c:v>
              </c:pt>
              <c:pt idx="174">
                <c:v>13.3096</c:v>
              </c:pt>
              <c:pt idx="175">
                <c:v>13.3878</c:v>
              </c:pt>
              <c:pt idx="176">
                <c:v>13.34</c:v>
              </c:pt>
              <c:pt idx="177">
                <c:v>13.2957</c:v>
              </c:pt>
              <c:pt idx="178">
                <c:v>13.3515</c:v>
              </c:pt>
              <c:pt idx="179">
                <c:v>13.381600000000001</c:v>
              </c:pt>
              <c:pt idx="180">
                <c:v>13.3756</c:v>
              </c:pt>
              <c:pt idx="181">
                <c:v>13.3628</c:v>
              </c:pt>
              <c:pt idx="182">
                <c:v>13.452</c:v>
              </c:pt>
              <c:pt idx="183">
                <c:v>13.3835</c:v>
              </c:pt>
              <c:pt idx="184">
                <c:v>13.4534</c:v>
              </c:pt>
              <c:pt idx="185">
                <c:v>13.523199999999999</c:v>
              </c:pt>
              <c:pt idx="186">
                <c:v>13.5741</c:v>
              </c:pt>
              <c:pt idx="187">
                <c:v>13.626799999999999</c:v>
              </c:pt>
              <c:pt idx="188">
                <c:v>13.685499999999999</c:v>
              </c:pt>
              <c:pt idx="189">
                <c:v>13.6769</c:v>
              </c:pt>
              <c:pt idx="190">
                <c:v>13.665699999999999</c:v>
              </c:pt>
              <c:pt idx="191">
                <c:v>13.636799999999999</c:v>
              </c:pt>
              <c:pt idx="192">
                <c:v>13.6212</c:v>
              </c:pt>
              <c:pt idx="193">
                <c:v>13.7013</c:v>
              </c:pt>
              <c:pt idx="194">
                <c:v>13.5609</c:v>
              </c:pt>
              <c:pt idx="195">
                <c:v>13.5989</c:v>
              </c:pt>
              <c:pt idx="196">
                <c:v>13.590400000000001</c:v>
              </c:pt>
              <c:pt idx="197">
                <c:v>13.509600000000001</c:v>
              </c:pt>
              <c:pt idx="198">
                <c:v>13.7059</c:v>
              </c:pt>
              <c:pt idx="199">
                <c:v>13.7738</c:v>
              </c:pt>
              <c:pt idx="200">
                <c:v>13.8034</c:v>
              </c:pt>
              <c:pt idx="201">
                <c:v>13.8531</c:v>
              </c:pt>
              <c:pt idx="202">
                <c:v>11.885400000000001</c:v>
              </c:pt>
              <c:pt idx="203">
                <c:v>11.893800000000001</c:v>
              </c:pt>
              <c:pt idx="204">
                <c:v>11.9396</c:v>
              </c:pt>
              <c:pt idx="205">
                <c:v>11.8582</c:v>
              </c:pt>
              <c:pt idx="206">
                <c:v>11.8172</c:v>
              </c:pt>
              <c:pt idx="207">
                <c:v>11.758599999999999</c:v>
              </c:pt>
              <c:pt idx="208">
                <c:v>11.877000000000001</c:v>
              </c:pt>
              <c:pt idx="209">
                <c:v>11.9374</c:v>
              </c:pt>
              <c:pt idx="210">
                <c:v>12.040100000000001</c:v>
              </c:pt>
              <c:pt idx="211">
                <c:v>12.021000000000001</c:v>
              </c:pt>
              <c:pt idx="212">
                <c:v>12.0497</c:v>
              </c:pt>
              <c:pt idx="213">
                <c:v>12.0419</c:v>
              </c:pt>
              <c:pt idx="214">
                <c:v>12.044</c:v>
              </c:pt>
              <c:pt idx="215">
                <c:v>12.1342</c:v>
              </c:pt>
              <c:pt idx="216">
                <c:v>12.147399999999999</c:v>
              </c:pt>
              <c:pt idx="217">
                <c:v>12.0708</c:v>
              </c:pt>
              <c:pt idx="218">
                <c:v>12.213699999999999</c:v>
              </c:pt>
              <c:pt idx="219">
                <c:v>12.4285</c:v>
              </c:pt>
              <c:pt idx="220">
                <c:v>12.7536</c:v>
              </c:pt>
              <c:pt idx="221">
                <c:v>12.7623</c:v>
              </c:pt>
              <c:pt idx="222">
                <c:v>12.815200000000001</c:v>
              </c:pt>
              <c:pt idx="223">
                <c:v>12.848800000000001</c:v>
              </c:pt>
              <c:pt idx="224">
                <c:v>12.798999999999999</c:v>
              </c:pt>
              <c:pt idx="225">
                <c:v>12.768599999999999</c:v>
              </c:pt>
              <c:pt idx="226">
                <c:v>12.707599999999999</c:v>
              </c:pt>
              <c:pt idx="227">
                <c:v>12.5608</c:v>
              </c:pt>
              <c:pt idx="228">
                <c:v>12.329599999999999</c:v>
              </c:pt>
              <c:pt idx="229">
                <c:v>12.302099999999999</c:v>
              </c:pt>
              <c:pt idx="230">
                <c:v>12.3428</c:v>
              </c:pt>
              <c:pt idx="231">
                <c:v>12.360799999999999</c:v>
              </c:pt>
              <c:pt idx="232">
                <c:v>12.3376</c:v>
              </c:pt>
              <c:pt idx="233">
                <c:v>12.3604</c:v>
              </c:pt>
              <c:pt idx="234">
                <c:v>12.4152</c:v>
              </c:pt>
              <c:pt idx="235">
                <c:v>12.282500000000001</c:v>
              </c:pt>
              <c:pt idx="236">
                <c:v>12.409000000000001</c:v>
              </c:pt>
              <c:pt idx="237">
                <c:v>12.6175</c:v>
              </c:pt>
              <c:pt idx="238">
                <c:v>12.5167</c:v>
              </c:pt>
              <c:pt idx="239">
                <c:v>12.4916</c:v>
              </c:pt>
              <c:pt idx="240">
                <c:v>12.5023</c:v>
              </c:pt>
              <c:pt idx="241">
                <c:v>12.5449</c:v>
              </c:pt>
              <c:pt idx="242">
                <c:v>12.6662</c:v>
              </c:pt>
              <c:pt idx="243">
                <c:v>12.675000000000001</c:v>
              </c:pt>
              <c:pt idx="244">
                <c:v>12.700200000000001</c:v>
              </c:pt>
              <c:pt idx="245">
                <c:v>12.702</c:v>
              </c:pt>
              <c:pt idx="246">
                <c:v>12.711399999999999</c:v>
              </c:pt>
              <c:pt idx="247">
                <c:v>12.7683</c:v>
              </c:pt>
              <c:pt idx="248">
                <c:v>12.705</c:v>
              </c:pt>
              <c:pt idx="249">
                <c:v>12.7401</c:v>
              </c:pt>
              <c:pt idx="250">
                <c:v>12.7888</c:v>
              </c:pt>
              <c:pt idx="251">
                <c:v>12.8164</c:v>
              </c:pt>
              <c:pt idx="252">
                <c:v>12.834300000000001</c:v>
              </c:pt>
              <c:pt idx="253">
                <c:v>12.896699999999999</c:v>
              </c:pt>
              <c:pt idx="254">
                <c:v>11.504099999999999</c:v>
              </c:pt>
              <c:pt idx="255">
                <c:v>11.3192</c:v>
              </c:pt>
              <c:pt idx="256">
                <c:v>11.3033</c:v>
              </c:pt>
              <c:pt idx="257">
                <c:v>11.254200000000001</c:v>
              </c:pt>
              <c:pt idx="258">
                <c:v>11.168799999999999</c:v>
              </c:pt>
              <c:pt idx="259">
                <c:v>11.101699999999999</c:v>
              </c:pt>
              <c:pt idx="260">
                <c:v>10.969900000000001</c:v>
              </c:pt>
              <c:pt idx="261">
                <c:v>10.9278</c:v>
              </c:pt>
              <c:pt idx="262">
                <c:v>11.1508</c:v>
              </c:pt>
              <c:pt idx="263">
                <c:v>10.9701</c:v>
              </c:pt>
              <c:pt idx="264">
                <c:v>10.9063</c:v>
              </c:pt>
              <c:pt idx="265">
                <c:v>10.9414</c:v>
              </c:pt>
              <c:pt idx="266">
                <c:v>10.9003</c:v>
              </c:pt>
              <c:pt idx="267">
                <c:v>10.9841</c:v>
              </c:pt>
              <c:pt idx="268">
                <c:v>10.9519</c:v>
              </c:pt>
              <c:pt idx="269">
                <c:v>11.036099999999999</c:v>
              </c:pt>
              <c:pt idx="270">
                <c:v>10.958500000000001</c:v>
              </c:pt>
              <c:pt idx="271">
                <c:v>10.969200000000001</c:v>
              </c:pt>
              <c:pt idx="272">
                <c:v>11.007999999999999</c:v>
              </c:pt>
              <c:pt idx="273">
                <c:v>11.1721</c:v>
              </c:pt>
              <c:pt idx="274">
                <c:v>11.2622</c:v>
              </c:pt>
              <c:pt idx="275">
                <c:v>11.248900000000001</c:v>
              </c:pt>
              <c:pt idx="276">
                <c:v>11.2341</c:v>
              </c:pt>
              <c:pt idx="277">
                <c:v>11.815</c:v>
              </c:pt>
              <c:pt idx="278">
                <c:v>11.782500000000001</c:v>
              </c:pt>
              <c:pt idx="279">
                <c:v>11.6899</c:v>
              </c:pt>
              <c:pt idx="280">
                <c:v>11.714700000000001</c:v>
              </c:pt>
              <c:pt idx="281">
                <c:v>11.816000000000001</c:v>
              </c:pt>
              <c:pt idx="282">
                <c:v>11.7737</c:v>
              </c:pt>
              <c:pt idx="283">
                <c:v>11.664300000000001</c:v>
              </c:pt>
              <c:pt idx="284">
                <c:v>11.814500000000001</c:v>
              </c:pt>
              <c:pt idx="285">
                <c:v>11.8901</c:v>
              </c:pt>
              <c:pt idx="286">
                <c:v>11.872199999999999</c:v>
              </c:pt>
              <c:pt idx="287">
                <c:v>11.953099999999999</c:v>
              </c:pt>
              <c:pt idx="288">
                <c:v>11.9534</c:v>
              </c:pt>
              <c:pt idx="289">
                <c:v>11.926399999999999</c:v>
              </c:pt>
              <c:pt idx="290">
                <c:v>12.036099999999999</c:v>
              </c:pt>
              <c:pt idx="291">
                <c:v>12.0672</c:v>
              </c:pt>
              <c:pt idx="292">
                <c:v>12.1206</c:v>
              </c:pt>
              <c:pt idx="293">
                <c:v>12.104799999999999</c:v>
              </c:pt>
              <c:pt idx="294">
                <c:v>12.061</c:v>
              </c:pt>
              <c:pt idx="295">
                <c:v>12.117699999999999</c:v>
              </c:pt>
              <c:pt idx="296">
                <c:v>12.078900000000001</c:v>
              </c:pt>
              <c:pt idx="297">
                <c:v>12.115399999999999</c:v>
              </c:pt>
              <c:pt idx="298">
                <c:v>12.075699999999999</c:v>
              </c:pt>
              <c:pt idx="299">
                <c:v>12.0669</c:v>
              </c:pt>
              <c:pt idx="300">
                <c:v>12.0037</c:v>
              </c:pt>
              <c:pt idx="301">
                <c:v>12.042899999999999</c:v>
              </c:pt>
              <c:pt idx="302">
                <c:v>12.059900000000001</c:v>
              </c:pt>
              <c:pt idx="303">
                <c:v>12.0511</c:v>
              </c:pt>
              <c:pt idx="304">
                <c:v>12.207100000000001</c:v>
              </c:pt>
              <c:pt idx="305">
                <c:v>12.1386</c:v>
              </c:pt>
              <c:pt idx="306">
                <c:v>12.025399999999999</c:v>
              </c:pt>
              <c:pt idx="307">
                <c:v>11.614800000000001</c:v>
              </c:pt>
              <c:pt idx="308">
                <c:v>11.738200000000001</c:v>
              </c:pt>
              <c:pt idx="309">
                <c:v>11.847099999999999</c:v>
              </c:pt>
              <c:pt idx="310">
                <c:v>11.873699999999999</c:v>
              </c:pt>
              <c:pt idx="311">
                <c:v>11.868399999999999</c:v>
              </c:pt>
              <c:pt idx="312">
                <c:v>11.9575</c:v>
              </c:pt>
              <c:pt idx="313">
                <c:v>12.001899999999999</c:v>
              </c:pt>
              <c:pt idx="314">
                <c:v>12.097300000000001</c:v>
              </c:pt>
              <c:pt idx="315">
                <c:v>12.1655</c:v>
              </c:pt>
              <c:pt idx="316">
                <c:v>12.2485</c:v>
              </c:pt>
              <c:pt idx="317">
                <c:v>12.439299999999999</c:v>
              </c:pt>
              <c:pt idx="318">
                <c:v>12.5212</c:v>
              </c:pt>
              <c:pt idx="319">
                <c:v>12.585000000000001</c:v>
              </c:pt>
              <c:pt idx="320">
                <c:v>12.010400000000001</c:v>
              </c:pt>
              <c:pt idx="321">
                <c:v>12.121</c:v>
              </c:pt>
              <c:pt idx="322">
                <c:v>12.156700000000001</c:v>
              </c:pt>
              <c:pt idx="323">
                <c:v>12.148999999999999</c:v>
              </c:pt>
              <c:pt idx="324">
                <c:v>11.956</c:v>
              </c:pt>
              <c:pt idx="325">
                <c:v>12.0473</c:v>
              </c:pt>
              <c:pt idx="326">
                <c:v>12.044</c:v>
              </c:pt>
              <c:pt idx="327">
                <c:v>12.079499999999999</c:v>
              </c:pt>
              <c:pt idx="328">
                <c:v>11.9839</c:v>
              </c:pt>
              <c:pt idx="329">
                <c:v>11.979900000000001</c:v>
              </c:pt>
              <c:pt idx="330">
                <c:v>11.993600000000001</c:v>
              </c:pt>
              <c:pt idx="331">
                <c:v>11.9178</c:v>
              </c:pt>
              <c:pt idx="332">
                <c:v>11.7986</c:v>
              </c:pt>
              <c:pt idx="333">
                <c:v>11.797800000000001</c:v>
              </c:pt>
              <c:pt idx="334">
                <c:v>11.610300000000001</c:v>
              </c:pt>
              <c:pt idx="335">
                <c:v>11.7441</c:v>
              </c:pt>
              <c:pt idx="336">
                <c:v>12.1272</c:v>
              </c:pt>
              <c:pt idx="337">
                <c:v>12.129</c:v>
              </c:pt>
              <c:pt idx="338">
                <c:v>12.2234</c:v>
              </c:pt>
              <c:pt idx="339">
                <c:v>12.2392</c:v>
              </c:pt>
              <c:pt idx="340">
                <c:v>12.3931</c:v>
              </c:pt>
              <c:pt idx="341">
                <c:v>12.378399999999999</c:v>
              </c:pt>
              <c:pt idx="342">
                <c:v>12.4803</c:v>
              </c:pt>
              <c:pt idx="343">
                <c:v>12.5916</c:v>
              </c:pt>
              <c:pt idx="344">
                <c:v>12.6998</c:v>
              </c:pt>
              <c:pt idx="345">
                <c:v>12.760300000000001</c:v>
              </c:pt>
              <c:pt idx="346">
                <c:v>12.763299999999999</c:v>
              </c:pt>
              <c:pt idx="347">
                <c:v>12.5632</c:v>
              </c:pt>
              <c:pt idx="348">
                <c:v>12.503</c:v>
              </c:pt>
              <c:pt idx="349">
                <c:v>12.3612</c:v>
              </c:pt>
              <c:pt idx="350">
                <c:v>12.2141</c:v>
              </c:pt>
              <c:pt idx="351">
                <c:v>12.2271</c:v>
              </c:pt>
              <c:pt idx="352">
                <c:v>12.2112</c:v>
              </c:pt>
              <c:pt idx="353">
                <c:v>12.2354</c:v>
              </c:pt>
              <c:pt idx="354">
                <c:v>12.1913</c:v>
              </c:pt>
              <c:pt idx="355">
                <c:v>12.215999999999999</c:v>
              </c:pt>
              <c:pt idx="356">
                <c:v>12.274800000000001</c:v>
              </c:pt>
              <c:pt idx="357">
                <c:v>12.2219</c:v>
              </c:pt>
              <c:pt idx="358">
                <c:v>12.2584</c:v>
              </c:pt>
              <c:pt idx="359">
                <c:v>12.3028</c:v>
              </c:pt>
              <c:pt idx="360">
                <c:v>12.212199999999999</c:v>
              </c:pt>
              <c:pt idx="361">
                <c:v>12.2758</c:v>
              </c:pt>
              <c:pt idx="362">
                <c:v>12.261100000000001</c:v>
              </c:pt>
              <c:pt idx="363">
                <c:v>12.238099999999999</c:v>
              </c:pt>
              <c:pt idx="364">
                <c:v>12.0852</c:v>
              </c:pt>
              <c:pt idx="365">
                <c:v>12.1433</c:v>
              </c:pt>
              <c:pt idx="366">
                <c:v>12.1615</c:v>
              </c:pt>
              <c:pt idx="367">
                <c:v>12.2568</c:v>
              </c:pt>
              <c:pt idx="368">
                <c:v>12.2903</c:v>
              </c:pt>
              <c:pt idx="369">
                <c:v>12.223599999999999</c:v>
              </c:pt>
              <c:pt idx="370">
                <c:v>12.1272</c:v>
              </c:pt>
              <c:pt idx="371">
                <c:v>12.195399999999999</c:v>
              </c:pt>
              <c:pt idx="372">
                <c:v>12.2171</c:v>
              </c:pt>
              <c:pt idx="373">
                <c:v>12.266500000000001</c:v>
              </c:pt>
              <c:pt idx="374">
                <c:v>12.2013</c:v>
              </c:pt>
              <c:pt idx="375">
                <c:v>12.349399999999999</c:v>
              </c:pt>
              <c:pt idx="376">
                <c:v>12.2783</c:v>
              </c:pt>
              <c:pt idx="377">
                <c:v>12.1854</c:v>
              </c:pt>
              <c:pt idx="378">
                <c:v>12.097200000000001</c:v>
              </c:pt>
              <c:pt idx="379">
                <c:v>12.041399999999999</c:v>
              </c:pt>
              <c:pt idx="380">
                <c:v>11.163600000000001</c:v>
              </c:pt>
              <c:pt idx="381">
                <c:v>11.1218</c:v>
              </c:pt>
              <c:pt idx="382">
                <c:v>11.2096</c:v>
              </c:pt>
              <c:pt idx="383">
                <c:v>11.1838</c:v>
              </c:pt>
              <c:pt idx="384">
                <c:v>11.136900000000001</c:v>
              </c:pt>
              <c:pt idx="385">
                <c:v>11.149699999999999</c:v>
              </c:pt>
              <c:pt idx="386">
                <c:v>11.132400000000001</c:v>
              </c:pt>
              <c:pt idx="387">
                <c:v>11.110200000000001</c:v>
              </c:pt>
              <c:pt idx="388">
                <c:v>11.1228</c:v>
              </c:pt>
              <c:pt idx="389">
                <c:v>11.029199999999999</c:v>
              </c:pt>
              <c:pt idx="390">
                <c:v>11.050700000000001</c:v>
              </c:pt>
              <c:pt idx="391">
                <c:v>11.041700000000001</c:v>
              </c:pt>
              <c:pt idx="392">
                <c:v>11.388999999999999</c:v>
              </c:pt>
              <c:pt idx="393">
                <c:v>11.451599999999999</c:v>
              </c:pt>
              <c:pt idx="394">
                <c:v>11.522600000000001</c:v>
              </c:pt>
              <c:pt idx="395">
                <c:v>11.6266</c:v>
              </c:pt>
              <c:pt idx="396">
                <c:v>11.6409</c:v>
              </c:pt>
              <c:pt idx="397">
                <c:v>11.7738</c:v>
              </c:pt>
              <c:pt idx="398">
                <c:v>11.758100000000001</c:v>
              </c:pt>
              <c:pt idx="399">
                <c:v>11.759600000000001</c:v>
              </c:pt>
              <c:pt idx="400">
                <c:v>11.7204</c:v>
              </c:pt>
              <c:pt idx="401">
                <c:v>11.7143</c:v>
              </c:pt>
              <c:pt idx="402">
                <c:v>11.747</c:v>
              </c:pt>
              <c:pt idx="403">
                <c:v>11.579499999999999</c:v>
              </c:pt>
              <c:pt idx="404">
                <c:v>11.581899999999999</c:v>
              </c:pt>
              <c:pt idx="405">
                <c:v>11.4466</c:v>
              </c:pt>
              <c:pt idx="406">
                <c:v>11.4438</c:v>
              </c:pt>
              <c:pt idx="407">
                <c:v>11.4405</c:v>
              </c:pt>
              <c:pt idx="408">
                <c:v>11.4466</c:v>
              </c:pt>
              <c:pt idx="409">
                <c:v>11.464</c:v>
              </c:pt>
              <c:pt idx="410">
                <c:v>11.4282</c:v>
              </c:pt>
              <c:pt idx="411">
                <c:v>11.4422</c:v>
              </c:pt>
              <c:pt idx="412">
                <c:v>11.418699999999999</c:v>
              </c:pt>
              <c:pt idx="413">
                <c:v>11.414199999999999</c:v>
              </c:pt>
              <c:pt idx="414">
                <c:v>11.628399999999999</c:v>
              </c:pt>
              <c:pt idx="415">
                <c:v>11.679</c:v>
              </c:pt>
              <c:pt idx="416">
                <c:v>11.7075</c:v>
              </c:pt>
              <c:pt idx="417">
                <c:v>11.7552</c:v>
              </c:pt>
              <c:pt idx="418">
                <c:v>11.7553</c:v>
              </c:pt>
              <c:pt idx="419">
                <c:v>11.657999999999999</c:v>
              </c:pt>
              <c:pt idx="420">
                <c:v>11.7052</c:v>
              </c:pt>
              <c:pt idx="421">
                <c:v>11.6639</c:v>
              </c:pt>
              <c:pt idx="422">
                <c:v>11.542899999999999</c:v>
              </c:pt>
              <c:pt idx="423">
                <c:v>11.6441</c:v>
              </c:pt>
              <c:pt idx="424">
                <c:v>11.7875</c:v>
              </c:pt>
              <c:pt idx="425">
                <c:v>11.8124</c:v>
              </c:pt>
              <c:pt idx="426">
                <c:v>11.8903</c:v>
              </c:pt>
              <c:pt idx="427">
                <c:v>12.004899999999999</c:v>
              </c:pt>
              <c:pt idx="428">
                <c:v>12.0382</c:v>
              </c:pt>
              <c:pt idx="429">
                <c:v>12.0665</c:v>
              </c:pt>
              <c:pt idx="430">
                <c:v>12.042400000000001</c:v>
              </c:pt>
              <c:pt idx="431">
                <c:v>12.119899999999999</c:v>
              </c:pt>
              <c:pt idx="432">
                <c:v>12.0533</c:v>
              </c:pt>
              <c:pt idx="433">
                <c:v>12.077400000000001</c:v>
              </c:pt>
              <c:pt idx="434">
                <c:v>12.138999999999999</c:v>
              </c:pt>
              <c:pt idx="435">
                <c:v>12.2057</c:v>
              </c:pt>
              <c:pt idx="436">
                <c:v>12.1652</c:v>
              </c:pt>
              <c:pt idx="437">
                <c:v>12.095800000000001</c:v>
              </c:pt>
              <c:pt idx="438">
                <c:v>12.1881</c:v>
              </c:pt>
              <c:pt idx="439">
                <c:v>12.1959</c:v>
              </c:pt>
              <c:pt idx="440">
                <c:v>12.2722</c:v>
              </c:pt>
              <c:pt idx="441">
                <c:v>12.3515</c:v>
              </c:pt>
              <c:pt idx="442">
                <c:v>12.396699999999999</c:v>
              </c:pt>
              <c:pt idx="443">
                <c:v>12.4116</c:v>
              </c:pt>
              <c:pt idx="444">
                <c:v>12.413500000000001</c:v>
              </c:pt>
              <c:pt idx="445">
                <c:v>12.4498</c:v>
              </c:pt>
              <c:pt idx="446">
                <c:v>12.497199999999999</c:v>
              </c:pt>
              <c:pt idx="447">
                <c:v>12.4156</c:v>
              </c:pt>
              <c:pt idx="448">
                <c:v>12.5626</c:v>
              </c:pt>
              <c:pt idx="449">
                <c:v>12.5167</c:v>
              </c:pt>
              <c:pt idx="450">
                <c:v>12.6134</c:v>
              </c:pt>
              <c:pt idx="451">
                <c:v>12.669700000000001</c:v>
              </c:pt>
              <c:pt idx="452">
                <c:v>12.561199999999999</c:v>
              </c:pt>
              <c:pt idx="453">
                <c:v>12.5702</c:v>
              </c:pt>
              <c:pt idx="454">
                <c:v>12.592599999999999</c:v>
              </c:pt>
              <c:pt idx="455">
                <c:v>12.475300000000001</c:v>
              </c:pt>
              <c:pt idx="456">
                <c:v>12.544499999999999</c:v>
              </c:pt>
              <c:pt idx="457">
                <c:v>12.694699999999999</c:v>
              </c:pt>
              <c:pt idx="458">
                <c:v>12.5693</c:v>
              </c:pt>
              <c:pt idx="459">
                <c:v>12.747199999999999</c:v>
              </c:pt>
              <c:pt idx="460">
                <c:v>13.4833</c:v>
              </c:pt>
              <c:pt idx="461">
                <c:v>13.510199999999999</c:v>
              </c:pt>
              <c:pt idx="462">
                <c:v>13.370100000000001</c:v>
              </c:pt>
              <c:pt idx="463">
                <c:v>13.369</c:v>
              </c:pt>
              <c:pt idx="464">
                <c:v>13.443</c:v>
              </c:pt>
              <c:pt idx="465">
                <c:v>13.601900000000001</c:v>
              </c:pt>
              <c:pt idx="466">
                <c:v>13.713699999999999</c:v>
              </c:pt>
              <c:pt idx="467">
                <c:v>13.9246</c:v>
              </c:pt>
              <c:pt idx="468">
                <c:v>13.906000000000001</c:v>
              </c:pt>
              <c:pt idx="469">
                <c:v>13.799799999999999</c:v>
              </c:pt>
              <c:pt idx="470">
                <c:v>13.766500000000001</c:v>
              </c:pt>
              <c:pt idx="471">
                <c:v>13.681100000000001</c:v>
              </c:pt>
              <c:pt idx="472">
                <c:v>13.7332</c:v>
              </c:pt>
              <c:pt idx="473">
                <c:v>13.753399999999999</c:v>
              </c:pt>
              <c:pt idx="474">
                <c:v>13.805</c:v>
              </c:pt>
              <c:pt idx="475">
                <c:v>13.844799999999999</c:v>
              </c:pt>
              <c:pt idx="476">
                <c:v>13.7653</c:v>
              </c:pt>
              <c:pt idx="477">
                <c:v>13.679</c:v>
              </c:pt>
              <c:pt idx="478">
                <c:v>13.818899999999999</c:v>
              </c:pt>
              <c:pt idx="479">
                <c:v>13.701599999999999</c:v>
              </c:pt>
              <c:pt idx="480">
                <c:v>13.434799999999999</c:v>
              </c:pt>
              <c:pt idx="481">
                <c:v>12.9895</c:v>
              </c:pt>
              <c:pt idx="482">
                <c:v>12.4635</c:v>
              </c:pt>
              <c:pt idx="483">
                <c:v>12.7468</c:v>
              </c:pt>
              <c:pt idx="484">
                <c:v>12.538500000000001</c:v>
              </c:pt>
              <c:pt idx="485">
                <c:v>13.065899999999999</c:v>
              </c:pt>
              <c:pt idx="486">
                <c:v>13.1493</c:v>
              </c:pt>
              <c:pt idx="487">
                <c:v>13.421799999999999</c:v>
              </c:pt>
              <c:pt idx="488">
                <c:v>13.4809</c:v>
              </c:pt>
              <c:pt idx="489">
                <c:v>13.5482</c:v>
              </c:pt>
              <c:pt idx="490">
                <c:v>13.4998</c:v>
              </c:pt>
              <c:pt idx="491">
                <c:v>13.501099999999999</c:v>
              </c:pt>
              <c:pt idx="492">
                <c:v>13.511900000000001</c:v>
              </c:pt>
              <c:pt idx="493">
                <c:v>13.597099999999999</c:v>
              </c:pt>
              <c:pt idx="494">
                <c:v>13.6854</c:v>
              </c:pt>
              <c:pt idx="495">
                <c:v>13.778</c:v>
              </c:pt>
              <c:pt idx="496">
                <c:v>13.773</c:v>
              </c:pt>
              <c:pt idx="497">
                <c:v>13.8253</c:v>
              </c:pt>
              <c:pt idx="498">
                <c:v>13.8604</c:v>
              </c:pt>
              <c:pt idx="499">
                <c:v>13.830299999999999</c:v>
              </c:pt>
              <c:pt idx="500">
                <c:v>13.770799999999999</c:v>
              </c:pt>
              <c:pt idx="501">
                <c:v>13.911199999999999</c:v>
              </c:pt>
              <c:pt idx="502">
                <c:v>13.8711</c:v>
              </c:pt>
              <c:pt idx="503">
                <c:v>13.8805</c:v>
              </c:pt>
              <c:pt idx="504">
                <c:v>13.872400000000001</c:v>
              </c:pt>
              <c:pt idx="505">
                <c:v>13.8535</c:v>
              </c:pt>
              <c:pt idx="506">
                <c:v>13.947800000000001</c:v>
              </c:pt>
              <c:pt idx="507">
                <c:v>13.9842</c:v>
              </c:pt>
              <c:pt idx="508">
                <c:v>14.0387</c:v>
              </c:pt>
              <c:pt idx="509">
                <c:v>14.028</c:v>
              </c:pt>
              <c:pt idx="510">
                <c:v>12.757899999999999</c:v>
              </c:pt>
              <c:pt idx="511">
                <c:v>12.7681</c:v>
              </c:pt>
              <c:pt idx="512">
                <c:v>12.774699999999999</c:v>
              </c:pt>
              <c:pt idx="513">
                <c:v>12.847899999999999</c:v>
              </c:pt>
              <c:pt idx="514">
                <c:v>12.8223</c:v>
              </c:pt>
              <c:pt idx="515">
                <c:v>12.708500000000001</c:v>
              </c:pt>
              <c:pt idx="516">
                <c:v>12.7239</c:v>
              </c:pt>
              <c:pt idx="517">
                <c:v>12.75</c:v>
              </c:pt>
              <c:pt idx="518">
                <c:v>12.6693</c:v>
              </c:pt>
              <c:pt idx="519">
                <c:v>12.7464</c:v>
              </c:pt>
              <c:pt idx="520">
                <c:v>12.753500000000001</c:v>
              </c:pt>
              <c:pt idx="521">
                <c:v>12.6134</c:v>
              </c:pt>
              <c:pt idx="522">
                <c:v>12.6577</c:v>
              </c:pt>
              <c:pt idx="523">
                <c:v>12.6275</c:v>
              </c:pt>
              <c:pt idx="524">
                <c:v>12.7933</c:v>
              </c:pt>
              <c:pt idx="525">
                <c:v>12.821</c:v>
              </c:pt>
              <c:pt idx="526">
                <c:v>12.7714</c:v>
              </c:pt>
              <c:pt idx="527">
                <c:v>12.815899999999999</c:v>
              </c:pt>
              <c:pt idx="528">
                <c:v>12.914</c:v>
              </c:pt>
              <c:pt idx="529">
                <c:v>12.908300000000001</c:v>
              </c:pt>
              <c:pt idx="530">
                <c:v>12.827199999999999</c:v>
              </c:pt>
              <c:pt idx="531">
                <c:v>12.6608</c:v>
              </c:pt>
              <c:pt idx="532">
                <c:v>12.6778</c:v>
              </c:pt>
              <c:pt idx="533">
                <c:v>12.542299999999999</c:v>
              </c:pt>
              <c:pt idx="534">
                <c:v>12.467499999999999</c:v>
              </c:pt>
              <c:pt idx="535">
                <c:v>12.4085</c:v>
              </c:pt>
              <c:pt idx="536">
                <c:v>12.49</c:v>
              </c:pt>
              <c:pt idx="537">
                <c:v>12.7638</c:v>
              </c:pt>
              <c:pt idx="538">
                <c:v>13.1373</c:v>
              </c:pt>
              <c:pt idx="539">
                <c:v>13.1275</c:v>
              </c:pt>
              <c:pt idx="540">
                <c:v>13.235099999999999</c:v>
              </c:pt>
              <c:pt idx="541">
                <c:v>13.2201</c:v>
              </c:pt>
              <c:pt idx="542">
                <c:v>13.385400000000001</c:v>
              </c:pt>
              <c:pt idx="543">
                <c:v>13.399699999999999</c:v>
              </c:pt>
              <c:pt idx="544">
                <c:v>13.3955</c:v>
              </c:pt>
              <c:pt idx="545">
                <c:v>13.5563</c:v>
              </c:pt>
              <c:pt idx="546">
                <c:v>13.543799999999999</c:v>
              </c:pt>
              <c:pt idx="547">
                <c:v>13.5486</c:v>
              </c:pt>
              <c:pt idx="548">
                <c:v>13.512600000000001</c:v>
              </c:pt>
              <c:pt idx="549">
                <c:v>13.5741</c:v>
              </c:pt>
              <c:pt idx="550">
                <c:v>13.5512</c:v>
              </c:pt>
              <c:pt idx="551">
                <c:v>13.5131</c:v>
              </c:pt>
              <c:pt idx="552">
                <c:v>13.4857</c:v>
              </c:pt>
              <c:pt idx="553">
                <c:v>13.489800000000001</c:v>
              </c:pt>
              <c:pt idx="554">
                <c:v>13.458</c:v>
              </c:pt>
              <c:pt idx="555">
                <c:v>13.5648</c:v>
              </c:pt>
              <c:pt idx="556">
                <c:v>13.696899999999999</c:v>
              </c:pt>
              <c:pt idx="557">
                <c:v>13.7348</c:v>
              </c:pt>
              <c:pt idx="558">
                <c:v>13.6874</c:v>
              </c:pt>
              <c:pt idx="559">
                <c:v>13.831200000000001</c:v>
              </c:pt>
              <c:pt idx="560">
                <c:v>13.8293</c:v>
              </c:pt>
              <c:pt idx="561">
                <c:v>13.778600000000001</c:v>
              </c:pt>
              <c:pt idx="562">
                <c:v>13.6747</c:v>
              </c:pt>
              <c:pt idx="563">
                <c:v>13.662000000000001</c:v>
              </c:pt>
              <c:pt idx="564">
                <c:v>13.7049</c:v>
              </c:pt>
              <c:pt idx="565">
                <c:v>13.676399999999999</c:v>
              </c:pt>
              <c:pt idx="566">
                <c:v>13.6389</c:v>
              </c:pt>
              <c:pt idx="567">
                <c:v>13.712300000000001</c:v>
              </c:pt>
              <c:pt idx="568">
                <c:v>13.7979</c:v>
              </c:pt>
              <c:pt idx="569">
                <c:v>13.911099999999999</c:v>
              </c:pt>
              <c:pt idx="570">
                <c:v>13.986800000000001</c:v>
              </c:pt>
              <c:pt idx="571">
                <c:v>14.030099999999999</c:v>
              </c:pt>
              <c:pt idx="572">
                <c:v>13.9648</c:v>
              </c:pt>
              <c:pt idx="573">
                <c:v>14.0105</c:v>
              </c:pt>
              <c:pt idx="574">
                <c:v>14.1105</c:v>
              </c:pt>
              <c:pt idx="575">
                <c:v>14.0451</c:v>
              </c:pt>
              <c:pt idx="576">
                <c:v>14.0596</c:v>
              </c:pt>
              <c:pt idx="577">
                <c:v>13.967000000000001</c:v>
              </c:pt>
              <c:pt idx="578">
                <c:v>13.1815</c:v>
              </c:pt>
              <c:pt idx="579">
                <c:v>13.132099999999999</c:v>
              </c:pt>
              <c:pt idx="580">
                <c:v>13.187099999999999</c:v>
              </c:pt>
              <c:pt idx="581">
                <c:v>13.2742</c:v>
              </c:pt>
              <c:pt idx="582">
                <c:v>13.238</c:v>
              </c:pt>
              <c:pt idx="583">
                <c:v>13.1675</c:v>
              </c:pt>
              <c:pt idx="584">
                <c:v>13.040100000000001</c:v>
              </c:pt>
              <c:pt idx="585">
                <c:v>13.011100000000001</c:v>
              </c:pt>
              <c:pt idx="586">
                <c:v>12.9739</c:v>
              </c:pt>
              <c:pt idx="587">
                <c:v>12.970800000000001</c:v>
              </c:pt>
              <c:pt idx="588">
                <c:v>12.925700000000001</c:v>
              </c:pt>
              <c:pt idx="589">
                <c:v>12.939</c:v>
              </c:pt>
              <c:pt idx="590">
                <c:v>12.880100000000001</c:v>
              </c:pt>
              <c:pt idx="591">
                <c:v>12.9772</c:v>
              </c:pt>
              <c:pt idx="592">
                <c:v>13.042400000000001</c:v>
              </c:pt>
              <c:pt idx="593">
                <c:v>13.0799</c:v>
              </c:pt>
              <c:pt idx="594">
                <c:v>13.077999999999999</c:v>
              </c:pt>
              <c:pt idx="595">
                <c:v>13.1043</c:v>
              </c:pt>
              <c:pt idx="596">
                <c:v>13.1607</c:v>
              </c:pt>
              <c:pt idx="597">
                <c:v>13.226100000000001</c:v>
              </c:pt>
              <c:pt idx="598">
                <c:v>13.261100000000001</c:v>
              </c:pt>
              <c:pt idx="599">
                <c:v>13.2951</c:v>
              </c:pt>
              <c:pt idx="600">
                <c:v>13.344900000000001</c:v>
              </c:pt>
              <c:pt idx="601">
                <c:v>13.4078</c:v>
              </c:pt>
              <c:pt idx="602">
                <c:v>13.472899999999999</c:v>
              </c:pt>
              <c:pt idx="603">
                <c:v>13.539</c:v>
              </c:pt>
              <c:pt idx="604">
                <c:v>13.6539</c:v>
              </c:pt>
              <c:pt idx="605">
                <c:v>13.4504</c:v>
              </c:pt>
              <c:pt idx="606">
                <c:v>13.5364</c:v>
              </c:pt>
              <c:pt idx="607">
                <c:v>13.6218</c:v>
              </c:pt>
              <c:pt idx="608">
                <c:v>13.7006</c:v>
              </c:pt>
              <c:pt idx="609">
                <c:v>13.8081</c:v>
              </c:pt>
              <c:pt idx="610">
                <c:v>13.72</c:v>
              </c:pt>
              <c:pt idx="611">
                <c:v>13.8131</c:v>
              </c:pt>
              <c:pt idx="612">
                <c:v>13.8437</c:v>
              </c:pt>
              <c:pt idx="613">
                <c:v>13.831099999999999</c:v>
              </c:pt>
              <c:pt idx="614">
                <c:v>13.9236</c:v>
              </c:pt>
              <c:pt idx="615">
                <c:v>13.8804</c:v>
              </c:pt>
              <c:pt idx="616">
                <c:v>13.8087</c:v>
              </c:pt>
              <c:pt idx="617">
                <c:v>13.83</c:v>
              </c:pt>
              <c:pt idx="618">
                <c:v>13.789</c:v>
              </c:pt>
              <c:pt idx="619">
                <c:v>13.8924</c:v>
              </c:pt>
              <c:pt idx="620">
                <c:v>14.011799999999999</c:v>
              </c:pt>
              <c:pt idx="621">
                <c:v>13.8308</c:v>
              </c:pt>
              <c:pt idx="622">
                <c:v>13.9053</c:v>
              </c:pt>
              <c:pt idx="623">
                <c:v>13.7235</c:v>
              </c:pt>
              <c:pt idx="624">
                <c:v>13.795199999999999</c:v>
              </c:pt>
              <c:pt idx="625">
                <c:v>13.919499999999999</c:v>
              </c:pt>
              <c:pt idx="626">
                <c:v>13.946899999999999</c:v>
              </c:pt>
              <c:pt idx="627">
                <c:v>13.8253</c:v>
              </c:pt>
              <c:pt idx="628">
                <c:v>13.968299999999999</c:v>
              </c:pt>
              <c:pt idx="629">
                <c:v>14.061400000000001</c:v>
              </c:pt>
              <c:pt idx="630">
                <c:v>13.892200000000001</c:v>
              </c:pt>
              <c:pt idx="631">
                <c:v>13.813000000000001</c:v>
              </c:pt>
              <c:pt idx="632">
                <c:v>13.749599999999999</c:v>
              </c:pt>
              <c:pt idx="633">
                <c:v>13.584099999999999</c:v>
              </c:pt>
              <c:pt idx="634">
                <c:v>13.587899999999999</c:v>
              </c:pt>
              <c:pt idx="635">
                <c:v>13.695499999999999</c:v>
              </c:pt>
              <c:pt idx="636">
                <c:v>13.6524</c:v>
              </c:pt>
              <c:pt idx="637">
                <c:v>13.7719</c:v>
              </c:pt>
              <c:pt idx="638">
                <c:v>13.8485</c:v>
              </c:pt>
              <c:pt idx="639">
                <c:v>13.9168</c:v>
              </c:pt>
              <c:pt idx="640">
                <c:v>13.9617</c:v>
              </c:pt>
              <c:pt idx="641">
                <c:v>13.808999999999999</c:v>
              </c:pt>
              <c:pt idx="642">
                <c:v>13.758699999999999</c:v>
              </c:pt>
              <c:pt idx="643">
                <c:v>13.603899999999999</c:v>
              </c:pt>
              <c:pt idx="644">
                <c:v>13.6876</c:v>
              </c:pt>
              <c:pt idx="645">
                <c:v>12.6347</c:v>
              </c:pt>
              <c:pt idx="646">
                <c:v>12.4107</c:v>
              </c:pt>
              <c:pt idx="647">
                <c:v>12.8309</c:v>
              </c:pt>
              <c:pt idx="648">
                <c:v>12.8338</c:v>
              </c:pt>
              <c:pt idx="649">
                <c:v>12.963100000000001</c:v>
              </c:pt>
              <c:pt idx="650">
                <c:v>12.865500000000001</c:v>
              </c:pt>
              <c:pt idx="651">
                <c:v>12.906499999999999</c:v>
              </c:pt>
              <c:pt idx="652">
                <c:v>12.9665</c:v>
              </c:pt>
              <c:pt idx="653">
                <c:v>12.890599999999999</c:v>
              </c:pt>
              <c:pt idx="654">
                <c:v>12.9704</c:v>
              </c:pt>
              <c:pt idx="655">
                <c:v>12.999700000000001</c:v>
              </c:pt>
              <c:pt idx="656">
                <c:v>13.107900000000001</c:v>
              </c:pt>
              <c:pt idx="657">
                <c:v>13.0206</c:v>
              </c:pt>
              <c:pt idx="658">
                <c:v>13.0784</c:v>
              </c:pt>
              <c:pt idx="659">
                <c:v>13.1462</c:v>
              </c:pt>
              <c:pt idx="660">
                <c:v>13.3293</c:v>
              </c:pt>
              <c:pt idx="661">
                <c:v>13.3765</c:v>
              </c:pt>
              <c:pt idx="662">
                <c:v>13.363200000000001</c:v>
              </c:pt>
              <c:pt idx="663">
                <c:v>13.3116</c:v>
              </c:pt>
              <c:pt idx="664">
                <c:v>13.3154</c:v>
              </c:pt>
              <c:pt idx="665">
                <c:v>13.3681</c:v>
              </c:pt>
              <c:pt idx="666">
                <c:v>13.385999999999999</c:v>
              </c:pt>
              <c:pt idx="667">
                <c:v>13.5662</c:v>
              </c:pt>
              <c:pt idx="668">
                <c:v>13.6031</c:v>
              </c:pt>
              <c:pt idx="669">
                <c:v>13.6302</c:v>
              </c:pt>
              <c:pt idx="670">
                <c:v>13.6099</c:v>
              </c:pt>
              <c:pt idx="671">
                <c:v>13.6021</c:v>
              </c:pt>
              <c:pt idx="672">
                <c:v>13.510899999999999</c:v>
              </c:pt>
              <c:pt idx="673">
                <c:v>13.504200000000001</c:v>
              </c:pt>
              <c:pt idx="674">
                <c:v>13.5021</c:v>
              </c:pt>
              <c:pt idx="675">
                <c:v>13.579800000000001</c:v>
              </c:pt>
              <c:pt idx="676">
                <c:v>13.690300000000001</c:v>
              </c:pt>
              <c:pt idx="677">
                <c:v>13.719799999999999</c:v>
              </c:pt>
              <c:pt idx="678">
                <c:v>13.8691</c:v>
              </c:pt>
              <c:pt idx="679">
                <c:v>13.9184</c:v>
              </c:pt>
              <c:pt idx="680">
                <c:v>13.839499999999999</c:v>
              </c:pt>
              <c:pt idx="681">
                <c:v>13.894</c:v>
              </c:pt>
              <c:pt idx="682">
                <c:v>14.171200000000001</c:v>
              </c:pt>
              <c:pt idx="683">
                <c:v>14.3093</c:v>
              </c:pt>
              <c:pt idx="684">
                <c:v>14.2784</c:v>
              </c:pt>
              <c:pt idx="685">
                <c:v>14.269399999999999</c:v>
              </c:pt>
              <c:pt idx="686">
                <c:v>14.237</c:v>
              </c:pt>
              <c:pt idx="687">
                <c:v>14.3155</c:v>
              </c:pt>
              <c:pt idx="688">
                <c:v>14.3476</c:v>
              </c:pt>
              <c:pt idx="689">
                <c:v>14.3949</c:v>
              </c:pt>
              <c:pt idx="690">
                <c:v>14.623799999999999</c:v>
              </c:pt>
              <c:pt idx="691">
                <c:v>14.6547</c:v>
              </c:pt>
              <c:pt idx="692">
                <c:v>14.960100000000001</c:v>
              </c:pt>
              <c:pt idx="693">
                <c:v>14.9725</c:v>
              </c:pt>
              <c:pt idx="694">
                <c:v>15.162100000000001</c:v>
              </c:pt>
              <c:pt idx="695">
                <c:v>15.1166</c:v>
              </c:pt>
              <c:pt idx="696">
                <c:v>14.735099999999999</c:v>
              </c:pt>
              <c:pt idx="697">
                <c:v>14.6463</c:v>
              </c:pt>
              <c:pt idx="698">
                <c:v>14.8848</c:v>
              </c:pt>
              <c:pt idx="699">
                <c:v>14.925599999999999</c:v>
              </c:pt>
              <c:pt idx="700">
                <c:v>14.628299999999999</c:v>
              </c:pt>
              <c:pt idx="701">
                <c:v>14.7905</c:v>
              </c:pt>
              <c:pt idx="702">
                <c:v>14.9125</c:v>
              </c:pt>
              <c:pt idx="703">
                <c:v>14.915900000000001</c:v>
              </c:pt>
              <c:pt idx="704">
                <c:v>14.925800000000001</c:v>
              </c:pt>
              <c:pt idx="705">
                <c:v>15.0609</c:v>
              </c:pt>
              <c:pt idx="706">
                <c:v>14.864100000000001</c:v>
              </c:pt>
              <c:pt idx="707">
                <c:v>14.837899999999999</c:v>
              </c:pt>
              <c:pt idx="708">
                <c:v>14.648999999999999</c:v>
              </c:pt>
              <c:pt idx="709">
                <c:v>14.938599999999999</c:v>
              </c:pt>
              <c:pt idx="710">
                <c:v>14.694800000000001</c:v>
              </c:pt>
              <c:pt idx="711">
                <c:v>14.8222</c:v>
              </c:pt>
              <c:pt idx="712">
                <c:v>15.0283</c:v>
              </c:pt>
              <c:pt idx="713">
                <c:v>14.977399999999999</c:v>
              </c:pt>
              <c:pt idx="714">
                <c:v>15.0974</c:v>
              </c:pt>
              <c:pt idx="715">
                <c:v>14.9505</c:v>
              </c:pt>
              <c:pt idx="716">
                <c:v>14.9727</c:v>
              </c:pt>
              <c:pt idx="717">
                <c:v>14.6159</c:v>
              </c:pt>
              <c:pt idx="718">
                <c:v>14.019399999999999</c:v>
              </c:pt>
              <c:pt idx="719">
                <c:v>14.217499999999999</c:v>
              </c:pt>
              <c:pt idx="720">
                <c:v>14.0992</c:v>
              </c:pt>
              <c:pt idx="721">
                <c:v>13.815099999999999</c:v>
              </c:pt>
              <c:pt idx="722">
                <c:v>13.78</c:v>
              </c:pt>
              <c:pt idx="723">
                <c:v>13.5863</c:v>
              </c:pt>
              <c:pt idx="724">
                <c:v>13.088100000000001</c:v>
              </c:pt>
              <c:pt idx="725">
                <c:v>12.8653</c:v>
              </c:pt>
              <c:pt idx="726">
                <c:v>12.6439</c:v>
              </c:pt>
              <c:pt idx="727">
                <c:v>12.7575</c:v>
              </c:pt>
              <c:pt idx="728">
                <c:v>12.913500000000001</c:v>
              </c:pt>
              <c:pt idx="729">
                <c:v>12.7133</c:v>
              </c:pt>
              <c:pt idx="730">
                <c:v>12.5268</c:v>
              </c:pt>
              <c:pt idx="731">
                <c:v>12.4588</c:v>
              </c:pt>
              <c:pt idx="732">
                <c:v>12.5115</c:v>
              </c:pt>
              <c:pt idx="733">
                <c:v>12.442500000000001</c:v>
              </c:pt>
              <c:pt idx="734">
                <c:v>12.772</c:v>
              </c:pt>
              <c:pt idx="735">
                <c:v>12.6089</c:v>
              </c:pt>
              <c:pt idx="736">
                <c:v>12.5227</c:v>
              </c:pt>
              <c:pt idx="737">
                <c:v>12.490399999999999</c:v>
              </c:pt>
              <c:pt idx="738">
                <c:v>12.677300000000001</c:v>
              </c:pt>
              <c:pt idx="739">
                <c:v>13.0406</c:v>
              </c:pt>
              <c:pt idx="740">
                <c:v>12.967000000000001</c:v>
              </c:pt>
              <c:pt idx="741">
                <c:v>12.9537</c:v>
              </c:pt>
              <c:pt idx="742">
                <c:v>12.999000000000001</c:v>
              </c:pt>
              <c:pt idx="743">
                <c:v>12.8482</c:v>
              </c:pt>
              <c:pt idx="744">
                <c:v>13.5779</c:v>
              </c:pt>
              <c:pt idx="745">
                <c:v>13.4678</c:v>
              </c:pt>
              <c:pt idx="746">
                <c:v>13.585800000000001</c:v>
              </c:pt>
              <c:pt idx="747">
                <c:v>13.5937</c:v>
              </c:pt>
              <c:pt idx="748">
                <c:v>13.7927</c:v>
              </c:pt>
              <c:pt idx="749">
                <c:v>13.683199999999999</c:v>
              </c:pt>
              <c:pt idx="750">
                <c:v>13.591799999999999</c:v>
              </c:pt>
              <c:pt idx="751">
                <c:v>13.8719</c:v>
              </c:pt>
              <c:pt idx="752">
                <c:v>13.6031</c:v>
              </c:pt>
              <c:pt idx="753">
                <c:v>13.4848</c:v>
              </c:pt>
              <c:pt idx="754">
                <c:v>13.365500000000001</c:v>
              </c:pt>
              <c:pt idx="755">
                <c:v>13.1989</c:v>
              </c:pt>
              <c:pt idx="756">
                <c:v>13.181800000000001</c:v>
              </c:pt>
              <c:pt idx="757">
                <c:v>13.210599999999999</c:v>
              </c:pt>
              <c:pt idx="758">
                <c:v>13.061999999999999</c:v>
              </c:pt>
              <c:pt idx="759">
                <c:v>13.019</c:v>
              </c:pt>
              <c:pt idx="760">
                <c:v>12.9765</c:v>
              </c:pt>
              <c:pt idx="761">
                <c:v>12.9765</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1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3.4224999999999999</c:v>
              </c:pt>
              <c:pt idx="1">
                <c:v>3.4224999999999999</c:v>
              </c:pt>
              <c:pt idx="2">
                <c:v>3.4512</c:v>
              </c:pt>
              <c:pt idx="3">
                <c:v>3.4449000000000001</c:v>
              </c:pt>
              <c:pt idx="4">
                <c:v>3.4944000000000002</c:v>
              </c:pt>
              <c:pt idx="5">
                <c:v>3.5125000000000002</c:v>
              </c:pt>
              <c:pt idx="6">
                <c:v>3.5125000000000002</c:v>
              </c:pt>
              <c:pt idx="7">
                <c:v>3.5341999999999998</c:v>
              </c:pt>
              <c:pt idx="8">
                <c:v>3.5230000000000001</c:v>
              </c:pt>
              <c:pt idx="9">
                <c:v>3.5162</c:v>
              </c:pt>
              <c:pt idx="10">
                <c:v>3.5162</c:v>
              </c:pt>
              <c:pt idx="11">
                <c:v>3.5049999999999999</c:v>
              </c:pt>
              <c:pt idx="12">
                <c:v>3.5143</c:v>
              </c:pt>
              <c:pt idx="13">
                <c:v>3.5156000000000001</c:v>
              </c:pt>
              <c:pt idx="14">
                <c:v>3.5434000000000001</c:v>
              </c:pt>
              <c:pt idx="15">
                <c:v>3.5518000000000001</c:v>
              </c:pt>
              <c:pt idx="16">
                <c:v>3.5518000000000001</c:v>
              </c:pt>
              <c:pt idx="17">
                <c:v>3.5714999999999999</c:v>
              </c:pt>
              <c:pt idx="18">
                <c:v>3.5714999999999999</c:v>
              </c:pt>
              <c:pt idx="19">
                <c:v>3.5714999999999999</c:v>
              </c:pt>
              <c:pt idx="20">
                <c:v>3.5714999999999999</c:v>
              </c:pt>
              <c:pt idx="21">
                <c:v>3.5714999999999999</c:v>
              </c:pt>
              <c:pt idx="22">
                <c:v>3.597</c:v>
              </c:pt>
              <c:pt idx="23">
                <c:v>3.5935999999999999</c:v>
              </c:pt>
              <c:pt idx="24">
                <c:v>3.6009000000000002</c:v>
              </c:pt>
              <c:pt idx="25">
                <c:v>3.5857000000000001</c:v>
              </c:pt>
              <c:pt idx="26">
                <c:v>3.5857000000000001</c:v>
              </c:pt>
              <c:pt idx="27">
                <c:v>3.5891999999999999</c:v>
              </c:pt>
              <c:pt idx="28">
                <c:v>3.6074000000000002</c:v>
              </c:pt>
              <c:pt idx="29">
                <c:v>3.6168</c:v>
              </c:pt>
              <c:pt idx="30">
                <c:v>3.6097999999999999</c:v>
              </c:pt>
              <c:pt idx="31">
                <c:v>3.6093000000000002</c:v>
              </c:pt>
              <c:pt idx="32">
                <c:v>3.6103999999999998</c:v>
              </c:pt>
              <c:pt idx="33">
                <c:v>3.6518000000000002</c:v>
              </c:pt>
              <c:pt idx="34">
                <c:v>3.6362000000000001</c:v>
              </c:pt>
              <c:pt idx="35">
                <c:v>3.6356999999999999</c:v>
              </c:pt>
              <c:pt idx="36">
                <c:v>3.6356999999999999</c:v>
              </c:pt>
              <c:pt idx="37">
                <c:v>3.6373000000000002</c:v>
              </c:pt>
              <c:pt idx="38">
                <c:v>3.6303000000000001</c:v>
              </c:pt>
              <c:pt idx="39">
                <c:v>3.6139000000000001</c:v>
              </c:pt>
              <c:pt idx="40">
                <c:v>3.6139000000000001</c:v>
              </c:pt>
              <c:pt idx="41">
                <c:v>3.6139000000000001</c:v>
              </c:pt>
              <c:pt idx="42">
                <c:v>3.6154999999999999</c:v>
              </c:pt>
              <c:pt idx="43">
                <c:v>3.6374</c:v>
              </c:pt>
              <c:pt idx="44">
                <c:v>3.6385000000000001</c:v>
              </c:pt>
              <c:pt idx="45">
                <c:v>3.6313</c:v>
              </c:pt>
              <c:pt idx="46">
                <c:v>3.6332</c:v>
              </c:pt>
              <c:pt idx="47">
                <c:v>3.6322000000000001</c:v>
              </c:pt>
              <c:pt idx="48">
                <c:v>3.6356000000000002</c:v>
              </c:pt>
              <c:pt idx="49">
                <c:v>3.6547999999999998</c:v>
              </c:pt>
              <c:pt idx="50">
                <c:v>3.63</c:v>
              </c:pt>
              <c:pt idx="51">
                <c:v>3.63</c:v>
              </c:pt>
              <c:pt idx="52">
                <c:v>3.6425000000000001</c:v>
              </c:pt>
              <c:pt idx="53">
                <c:v>3.6547000000000001</c:v>
              </c:pt>
              <c:pt idx="54">
                <c:v>3.665</c:v>
              </c:pt>
              <c:pt idx="55">
                <c:v>4.4089</c:v>
              </c:pt>
              <c:pt idx="56">
                <c:v>4.4089</c:v>
              </c:pt>
              <c:pt idx="57">
                <c:v>3.6164999999999998</c:v>
              </c:pt>
              <c:pt idx="58">
                <c:v>3.6091000000000002</c:v>
              </c:pt>
              <c:pt idx="59">
                <c:v>3.6192000000000002</c:v>
              </c:pt>
              <c:pt idx="60">
                <c:v>3.6291000000000002</c:v>
              </c:pt>
              <c:pt idx="61">
                <c:v>3.6291000000000002</c:v>
              </c:pt>
              <c:pt idx="62">
                <c:v>3.6309999999999998</c:v>
              </c:pt>
              <c:pt idx="63">
                <c:v>3.6415000000000002</c:v>
              </c:pt>
              <c:pt idx="64">
                <c:v>3.6333000000000002</c:v>
              </c:pt>
              <c:pt idx="65">
                <c:v>3.6438999999999999</c:v>
              </c:pt>
              <c:pt idx="66">
                <c:v>3.6438999999999999</c:v>
              </c:pt>
              <c:pt idx="67">
                <c:v>3.9091</c:v>
              </c:pt>
              <c:pt idx="68">
                <c:v>3.8952</c:v>
              </c:pt>
              <c:pt idx="69">
                <c:v>3.9037999999999999</c:v>
              </c:pt>
              <c:pt idx="70">
                <c:v>3.8972000000000002</c:v>
              </c:pt>
              <c:pt idx="71">
                <c:v>3.8967000000000001</c:v>
              </c:pt>
              <c:pt idx="72">
                <c:v>3.9569999999999999</c:v>
              </c:pt>
              <c:pt idx="73">
                <c:v>3.9626000000000001</c:v>
              </c:pt>
              <c:pt idx="74">
                <c:v>3.9626000000000001</c:v>
              </c:pt>
              <c:pt idx="75">
                <c:v>3.9701</c:v>
              </c:pt>
              <c:pt idx="76">
                <c:v>3.9701</c:v>
              </c:pt>
              <c:pt idx="77">
                <c:v>3.9649999999999999</c:v>
              </c:pt>
              <c:pt idx="78">
                <c:v>3.9493999999999998</c:v>
              </c:pt>
              <c:pt idx="79">
                <c:v>3.9466000000000001</c:v>
              </c:pt>
              <c:pt idx="80">
                <c:v>3.9361999999999999</c:v>
              </c:pt>
              <c:pt idx="81">
                <c:v>3.9361999999999999</c:v>
              </c:pt>
              <c:pt idx="82">
                <c:v>3.9110999999999998</c:v>
              </c:pt>
              <c:pt idx="83">
                <c:v>3.9043999999999999</c:v>
              </c:pt>
              <c:pt idx="84">
                <c:v>3.8868999999999998</c:v>
              </c:pt>
              <c:pt idx="85">
                <c:v>3.8874</c:v>
              </c:pt>
              <c:pt idx="86">
                <c:v>3.8874</c:v>
              </c:pt>
              <c:pt idx="87">
                <c:v>3.9538000000000002</c:v>
              </c:pt>
              <c:pt idx="88">
                <c:v>3.9658000000000002</c:v>
              </c:pt>
              <c:pt idx="89">
                <c:v>3.9695999999999998</c:v>
              </c:pt>
              <c:pt idx="90">
                <c:v>3.9607999999999999</c:v>
              </c:pt>
              <c:pt idx="91">
                <c:v>3.9603000000000002</c:v>
              </c:pt>
              <c:pt idx="92">
                <c:v>3.9695999999999998</c:v>
              </c:pt>
              <c:pt idx="93">
                <c:v>3.9946999999999999</c:v>
              </c:pt>
              <c:pt idx="94">
                <c:v>3.9971999999999999</c:v>
              </c:pt>
              <c:pt idx="95">
                <c:v>4.0046999999999997</c:v>
              </c:pt>
              <c:pt idx="96">
                <c:v>4.0041000000000002</c:v>
              </c:pt>
              <c:pt idx="97">
                <c:v>3.9121999999999999</c:v>
              </c:pt>
              <c:pt idx="98">
                <c:v>3.9203000000000001</c:v>
              </c:pt>
              <c:pt idx="99">
                <c:v>3.8620000000000001</c:v>
              </c:pt>
              <c:pt idx="100">
                <c:v>3.8458000000000001</c:v>
              </c:pt>
              <c:pt idx="101">
                <c:v>3.8437999999999999</c:v>
              </c:pt>
              <c:pt idx="102">
                <c:v>3.7740999999999998</c:v>
              </c:pt>
              <c:pt idx="103">
                <c:v>3.7547000000000001</c:v>
              </c:pt>
              <c:pt idx="104">
                <c:v>3.7374000000000001</c:v>
              </c:pt>
              <c:pt idx="105">
                <c:v>3.7202000000000002</c:v>
              </c:pt>
              <c:pt idx="106">
                <c:v>3.7202000000000002</c:v>
              </c:pt>
              <c:pt idx="107">
                <c:v>3.7052999999999998</c:v>
              </c:pt>
              <c:pt idx="108">
                <c:v>3.7544</c:v>
              </c:pt>
              <c:pt idx="109">
                <c:v>3.7065000000000001</c:v>
              </c:pt>
              <c:pt idx="110">
                <c:v>3.7082000000000002</c:v>
              </c:pt>
              <c:pt idx="111">
                <c:v>3.7082000000000002</c:v>
              </c:pt>
              <c:pt idx="112">
                <c:v>3.7437</c:v>
              </c:pt>
              <c:pt idx="113">
                <c:v>3.7355</c:v>
              </c:pt>
              <c:pt idx="114">
                <c:v>3.7385000000000002</c:v>
              </c:pt>
              <c:pt idx="115">
                <c:v>3.7237</c:v>
              </c:pt>
              <c:pt idx="116">
                <c:v>3.7242000000000002</c:v>
              </c:pt>
              <c:pt idx="117">
                <c:v>3.7976999999999999</c:v>
              </c:pt>
              <c:pt idx="118">
                <c:v>3.8206000000000002</c:v>
              </c:pt>
              <c:pt idx="119">
                <c:v>3.8239999999999998</c:v>
              </c:pt>
              <c:pt idx="120">
                <c:v>4.9009999999999998</c:v>
              </c:pt>
              <c:pt idx="121">
                <c:v>4.9009999999999998</c:v>
              </c:pt>
              <c:pt idx="122">
                <c:v>4.9024999999999999</c:v>
              </c:pt>
              <c:pt idx="123">
                <c:v>4.8941999999999997</c:v>
              </c:pt>
              <c:pt idx="124">
                <c:v>4.8909000000000002</c:v>
              </c:pt>
              <c:pt idx="125">
                <c:v>4.8909000000000002</c:v>
              </c:pt>
              <c:pt idx="126">
                <c:v>4.8909000000000002</c:v>
              </c:pt>
              <c:pt idx="127">
                <c:v>4.8944999999999999</c:v>
              </c:pt>
              <c:pt idx="128">
                <c:v>9.7774999999999999</c:v>
              </c:pt>
              <c:pt idx="129">
                <c:v>9.8218999999999994</c:v>
              </c:pt>
              <c:pt idx="130">
                <c:v>9.7594999999999992</c:v>
              </c:pt>
              <c:pt idx="131">
                <c:v>9.7594999999999992</c:v>
              </c:pt>
              <c:pt idx="132">
                <c:v>9.8158999999999992</c:v>
              </c:pt>
              <c:pt idx="133">
                <c:v>9.6537000000000006</c:v>
              </c:pt>
              <c:pt idx="134">
                <c:v>9.6768999999999998</c:v>
              </c:pt>
              <c:pt idx="135">
                <c:v>9.6885999999999992</c:v>
              </c:pt>
              <c:pt idx="136">
                <c:v>9.6760000000000002</c:v>
              </c:pt>
              <c:pt idx="137">
                <c:v>9.6438000000000006</c:v>
              </c:pt>
              <c:pt idx="138">
                <c:v>9.5976999999999997</c:v>
              </c:pt>
              <c:pt idx="139">
                <c:v>9.548</c:v>
              </c:pt>
              <c:pt idx="140">
                <c:v>9.6000999999999994</c:v>
              </c:pt>
              <c:pt idx="141">
                <c:v>9.5962999999999994</c:v>
              </c:pt>
              <c:pt idx="142">
                <c:v>9.5962999999999994</c:v>
              </c:pt>
              <c:pt idx="143">
                <c:v>9.6264000000000003</c:v>
              </c:pt>
              <c:pt idx="144">
                <c:v>9.6951000000000001</c:v>
              </c:pt>
              <c:pt idx="145">
                <c:v>11.0848</c:v>
              </c:pt>
              <c:pt idx="146">
                <c:v>11.0863</c:v>
              </c:pt>
              <c:pt idx="147">
                <c:v>10.9556</c:v>
              </c:pt>
              <c:pt idx="148">
                <c:v>10.881</c:v>
              </c:pt>
              <c:pt idx="149">
                <c:v>10.8521</c:v>
              </c:pt>
              <c:pt idx="150">
                <c:v>10.789199999999999</c:v>
              </c:pt>
              <c:pt idx="151">
                <c:v>10.789199999999999</c:v>
              </c:pt>
              <c:pt idx="152">
                <c:v>11.0106</c:v>
              </c:pt>
              <c:pt idx="153">
                <c:v>11.039</c:v>
              </c:pt>
              <c:pt idx="154">
                <c:v>10.9969</c:v>
              </c:pt>
              <c:pt idx="155">
                <c:v>11.019399999999999</c:v>
              </c:pt>
              <c:pt idx="156">
                <c:v>11.018000000000001</c:v>
              </c:pt>
              <c:pt idx="157">
                <c:v>10.8719</c:v>
              </c:pt>
              <c:pt idx="158">
                <c:v>10.8766</c:v>
              </c:pt>
              <c:pt idx="159">
                <c:v>10.8847</c:v>
              </c:pt>
              <c:pt idx="160">
                <c:v>10.8847</c:v>
              </c:pt>
              <c:pt idx="161">
                <c:v>10.8832</c:v>
              </c:pt>
              <c:pt idx="162">
                <c:v>10.4725</c:v>
              </c:pt>
              <c:pt idx="163">
                <c:v>10.4917</c:v>
              </c:pt>
              <c:pt idx="164">
                <c:v>10.514200000000001</c:v>
              </c:pt>
              <c:pt idx="165">
                <c:v>10.4922</c:v>
              </c:pt>
              <c:pt idx="166">
                <c:v>10.4922</c:v>
              </c:pt>
              <c:pt idx="167">
                <c:v>10.541600000000001</c:v>
              </c:pt>
              <c:pt idx="168">
                <c:v>10.574199999999999</c:v>
              </c:pt>
              <c:pt idx="169">
                <c:v>10.5198</c:v>
              </c:pt>
              <c:pt idx="170">
                <c:v>10.501200000000001</c:v>
              </c:pt>
              <c:pt idx="171">
                <c:v>10.4998</c:v>
              </c:pt>
              <c:pt idx="172">
                <c:v>10.492900000000001</c:v>
              </c:pt>
              <c:pt idx="173">
                <c:v>10.475099999999999</c:v>
              </c:pt>
              <c:pt idx="174">
                <c:v>10.430400000000001</c:v>
              </c:pt>
              <c:pt idx="175">
                <c:v>10.429</c:v>
              </c:pt>
              <c:pt idx="176">
                <c:v>10.429</c:v>
              </c:pt>
              <c:pt idx="177">
                <c:v>10.4003</c:v>
              </c:pt>
              <c:pt idx="178">
                <c:v>10.4598</c:v>
              </c:pt>
              <c:pt idx="179">
                <c:v>10.4267</c:v>
              </c:pt>
              <c:pt idx="180">
                <c:v>10.4267</c:v>
              </c:pt>
              <c:pt idx="181">
                <c:v>10.4267</c:v>
              </c:pt>
              <c:pt idx="182">
                <c:v>10.422499999999999</c:v>
              </c:pt>
              <c:pt idx="183">
                <c:v>10.4748</c:v>
              </c:pt>
              <c:pt idx="184">
                <c:v>10.473000000000001</c:v>
              </c:pt>
              <c:pt idx="185">
                <c:v>10.488799999999999</c:v>
              </c:pt>
              <c:pt idx="186">
                <c:v>10.488799999999999</c:v>
              </c:pt>
              <c:pt idx="187">
                <c:v>10.489699999999999</c:v>
              </c:pt>
              <c:pt idx="188">
                <c:v>10.363</c:v>
              </c:pt>
              <c:pt idx="189">
                <c:v>10.407299999999999</c:v>
              </c:pt>
              <c:pt idx="190">
                <c:v>10.331799999999999</c:v>
              </c:pt>
              <c:pt idx="191">
                <c:v>10.331799999999999</c:v>
              </c:pt>
              <c:pt idx="192">
                <c:v>10.369</c:v>
              </c:pt>
              <c:pt idx="193">
                <c:v>10.356299999999999</c:v>
              </c:pt>
              <c:pt idx="194">
                <c:v>10.3056</c:v>
              </c:pt>
              <c:pt idx="195">
                <c:v>10.329499999999999</c:v>
              </c:pt>
              <c:pt idx="196">
                <c:v>10.329499999999999</c:v>
              </c:pt>
              <c:pt idx="197">
                <c:v>10.1213</c:v>
              </c:pt>
              <c:pt idx="198">
                <c:v>10.2117</c:v>
              </c:pt>
              <c:pt idx="199">
                <c:v>10.2361</c:v>
              </c:pt>
              <c:pt idx="200">
                <c:v>10.287800000000001</c:v>
              </c:pt>
              <c:pt idx="201">
                <c:v>10.287800000000001</c:v>
              </c:pt>
              <c:pt idx="202">
                <c:v>10.201599999999999</c:v>
              </c:pt>
              <c:pt idx="203">
                <c:v>10.2288</c:v>
              </c:pt>
              <c:pt idx="204">
                <c:v>10.200200000000001</c:v>
              </c:pt>
              <c:pt idx="205">
                <c:v>10.2774</c:v>
              </c:pt>
              <c:pt idx="206">
                <c:v>10.2774</c:v>
              </c:pt>
              <c:pt idx="207">
                <c:v>10.229699999999999</c:v>
              </c:pt>
              <c:pt idx="208">
                <c:v>10.3132</c:v>
              </c:pt>
              <c:pt idx="209">
                <c:v>10.3216</c:v>
              </c:pt>
              <c:pt idx="210">
                <c:v>10.3216</c:v>
              </c:pt>
              <c:pt idx="211">
                <c:v>10.3216</c:v>
              </c:pt>
              <c:pt idx="212">
                <c:v>10.3118</c:v>
              </c:pt>
              <c:pt idx="213">
                <c:v>10.2493</c:v>
              </c:pt>
              <c:pt idx="214">
                <c:v>10.064399999999999</c:v>
              </c:pt>
              <c:pt idx="215">
                <c:v>9.9819999999999993</c:v>
              </c:pt>
              <c:pt idx="216">
                <c:v>9.9819999999999993</c:v>
              </c:pt>
              <c:pt idx="217">
                <c:v>9.9309999999999992</c:v>
              </c:pt>
              <c:pt idx="218">
                <c:v>9.9758999999999993</c:v>
              </c:pt>
              <c:pt idx="219">
                <c:v>10.0197</c:v>
              </c:pt>
              <c:pt idx="220">
                <c:v>10.036300000000001</c:v>
              </c:pt>
              <c:pt idx="221">
                <c:v>10.036300000000001</c:v>
              </c:pt>
              <c:pt idx="222">
                <c:v>9.5100999999999996</c:v>
              </c:pt>
              <c:pt idx="223">
                <c:v>9.5100999999999996</c:v>
              </c:pt>
              <c:pt idx="224">
                <c:v>9.5100999999999996</c:v>
              </c:pt>
              <c:pt idx="225">
                <c:v>9.5100999999999996</c:v>
              </c:pt>
              <c:pt idx="226">
                <c:v>9.5100999999999996</c:v>
              </c:pt>
              <c:pt idx="227">
                <c:v>9.5717999999999996</c:v>
              </c:pt>
              <c:pt idx="228">
                <c:v>9.6353000000000009</c:v>
              </c:pt>
              <c:pt idx="229">
                <c:v>9.6123999999999992</c:v>
              </c:pt>
              <c:pt idx="230">
                <c:v>9.5726999999999993</c:v>
              </c:pt>
              <c:pt idx="231">
                <c:v>9.5714000000000006</c:v>
              </c:pt>
              <c:pt idx="232">
                <c:v>9.6669999999999998</c:v>
              </c:pt>
              <c:pt idx="233">
                <c:v>9.6231000000000009</c:v>
              </c:pt>
              <c:pt idx="234">
                <c:v>9.6519999999999992</c:v>
              </c:pt>
              <c:pt idx="235">
                <c:v>9.6814999999999998</c:v>
              </c:pt>
              <c:pt idx="236">
                <c:v>9.6814999999999998</c:v>
              </c:pt>
              <c:pt idx="237">
                <c:v>9.7513000000000005</c:v>
              </c:pt>
              <c:pt idx="238">
                <c:v>9.7603000000000009</c:v>
              </c:pt>
              <c:pt idx="239">
                <c:v>9.8355999999999995</c:v>
              </c:pt>
              <c:pt idx="240">
                <c:v>9.8209999999999997</c:v>
              </c:pt>
              <c:pt idx="241">
                <c:v>9.8223000000000003</c:v>
              </c:pt>
              <c:pt idx="242">
                <c:v>9.8233999999999995</c:v>
              </c:pt>
              <c:pt idx="243">
                <c:v>9.8146000000000004</c:v>
              </c:pt>
              <c:pt idx="244">
                <c:v>9.7542000000000009</c:v>
              </c:pt>
              <c:pt idx="245">
                <c:v>9.7895000000000003</c:v>
              </c:pt>
              <c:pt idx="246">
                <c:v>9.7895000000000003</c:v>
              </c:pt>
              <c:pt idx="247">
                <c:v>9.7811000000000003</c:v>
              </c:pt>
              <c:pt idx="248">
                <c:v>9.7386999999999997</c:v>
              </c:pt>
              <c:pt idx="249">
                <c:v>9.7739999999999991</c:v>
              </c:pt>
              <c:pt idx="250">
                <c:v>9.7951999999999995</c:v>
              </c:pt>
              <c:pt idx="251">
                <c:v>9.7951999999999995</c:v>
              </c:pt>
              <c:pt idx="252">
                <c:v>9.6965000000000003</c:v>
              </c:pt>
              <c:pt idx="253">
                <c:v>9.7668999999999997</c:v>
              </c:pt>
              <c:pt idx="254">
                <c:v>9.7683</c:v>
              </c:pt>
              <c:pt idx="255">
                <c:v>9.7852999999999994</c:v>
              </c:pt>
              <c:pt idx="256">
                <c:v>9.7852999999999994</c:v>
              </c:pt>
              <c:pt idx="257">
                <c:v>9.7690999999999999</c:v>
              </c:pt>
              <c:pt idx="258">
                <c:v>9.673</c:v>
              </c:pt>
              <c:pt idx="259">
                <c:v>9.6598000000000006</c:v>
              </c:pt>
              <c:pt idx="260">
                <c:v>9.6646999999999998</c:v>
              </c:pt>
              <c:pt idx="261">
                <c:v>9.6646999999999998</c:v>
              </c:pt>
              <c:pt idx="262">
                <c:v>9.6283999999999992</c:v>
              </c:pt>
              <c:pt idx="263">
                <c:v>9.6113999999999997</c:v>
              </c:pt>
              <c:pt idx="264">
                <c:v>9.6179000000000006</c:v>
              </c:pt>
              <c:pt idx="265">
                <c:v>9.5863999999999994</c:v>
              </c:pt>
              <c:pt idx="266">
                <c:v>9.5851000000000006</c:v>
              </c:pt>
              <c:pt idx="267">
                <c:v>9.4755000000000003</c:v>
              </c:pt>
              <c:pt idx="268">
                <c:v>9.4191000000000003</c:v>
              </c:pt>
              <c:pt idx="269">
                <c:v>9.4322999999999997</c:v>
              </c:pt>
              <c:pt idx="270">
                <c:v>9.3909000000000002</c:v>
              </c:pt>
              <c:pt idx="271">
                <c:v>9.3909000000000002</c:v>
              </c:pt>
              <c:pt idx="272">
                <c:v>9.3922000000000008</c:v>
              </c:pt>
              <c:pt idx="273">
                <c:v>9.3922000000000008</c:v>
              </c:pt>
              <c:pt idx="274">
                <c:v>9.391</c:v>
              </c:pt>
              <c:pt idx="275">
                <c:v>9.3922000000000008</c:v>
              </c:pt>
              <c:pt idx="276">
                <c:v>9.3922000000000008</c:v>
              </c:pt>
              <c:pt idx="277">
                <c:v>9.2798999999999996</c:v>
              </c:pt>
              <c:pt idx="278">
                <c:v>9.2294999999999998</c:v>
              </c:pt>
              <c:pt idx="279">
                <c:v>9.2827000000000002</c:v>
              </c:pt>
              <c:pt idx="280">
                <c:v>9.2957000000000001</c:v>
              </c:pt>
              <c:pt idx="281">
                <c:v>9.2957000000000001</c:v>
              </c:pt>
              <c:pt idx="282">
                <c:v>9.3305000000000007</c:v>
              </c:pt>
              <c:pt idx="283">
                <c:v>9.3066999999999993</c:v>
              </c:pt>
              <c:pt idx="284">
                <c:v>9.2956000000000003</c:v>
              </c:pt>
              <c:pt idx="285">
                <c:v>9.3725000000000005</c:v>
              </c:pt>
              <c:pt idx="286">
                <c:v>9.3736999999999995</c:v>
              </c:pt>
              <c:pt idx="287">
                <c:v>9.3543000000000003</c:v>
              </c:pt>
              <c:pt idx="288">
                <c:v>9.35</c:v>
              </c:pt>
              <c:pt idx="289">
                <c:v>9.3462999999999994</c:v>
              </c:pt>
              <c:pt idx="290">
                <c:v>9.3756000000000004</c:v>
              </c:pt>
              <c:pt idx="291">
                <c:v>9.3743999999999996</c:v>
              </c:pt>
              <c:pt idx="292">
                <c:v>9.3948999999999998</c:v>
              </c:pt>
              <c:pt idx="293">
                <c:v>9.3606999999999996</c:v>
              </c:pt>
              <c:pt idx="294">
                <c:v>9.3567</c:v>
              </c:pt>
              <c:pt idx="295">
                <c:v>9.3719999999999999</c:v>
              </c:pt>
              <c:pt idx="296">
                <c:v>9.3719999999999999</c:v>
              </c:pt>
              <c:pt idx="297">
                <c:v>9.3016000000000005</c:v>
              </c:pt>
              <c:pt idx="298">
                <c:v>9.3257999999999992</c:v>
              </c:pt>
              <c:pt idx="299">
                <c:v>9.3721999999999994</c:v>
              </c:pt>
              <c:pt idx="300">
                <c:v>9.3504000000000005</c:v>
              </c:pt>
              <c:pt idx="301">
                <c:v>9.3504000000000005</c:v>
              </c:pt>
              <c:pt idx="302">
                <c:v>9.3300999999999998</c:v>
              </c:pt>
              <c:pt idx="303">
                <c:v>9.3811</c:v>
              </c:pt>
              <c:pt idx="304">
                <c:v>9.3802000000000003</c:v>
              </c:pt>
              <c:pt idx="305">
                <c:v>9.4014000000000006</c:v>
              </c:pt>
              <c:pt idx="306">
                <c:v>9.4014000000000006</c:v>
              </c:pt>
              <c:pt idx="307">
                <c:v>9.2423000000000002</c:v>
              </c:pt>
              <c:pt idx="308">
                <c:v>9.3635000000000002</c:v>
              </c:pt>
              <c:pt idx="309">
                <c:v>9.3658999999999999</c:v>
              </c:pt>
              <c:pt idx="310">
                <c:v>9.3734000000000002</c:v>
              </c:pt>
              <c:pt idx="311">
                <c:v>9.3721999999999994</c:v>
              </c:pt>
              <c:pt idx="312">
                <c:v>9.3991000000000007</c:v>
              </c:pt>
              <c:pt idx="313">
                <c:v>9.3659999999999997</c:v>
              </c:pt>
              <c:pt idx="314">
                <c:v>9.1797000000000004</c:v>
              </c:pt>
              <c:pt idx="315">
                <c:v>9.2271000000000001</c:v>
              </c:pt>
              <c:pt idx="316">
                <c:v>9.2271000000000001</c:v>
              </c:pt>
              <c:pt idx="317">
                <c:v>9.2118000000000002</c:v>
              </c:pt>
              <c:pt idx="318">
                <c:v>9.2692999999999994</c:v>
              </c:pt>
              <c:pt idx="319">
                <c:v>9.2567000000000004</c:v>
              </c:pt>
              <c:pt idx="320">
                <c:v>9.2597000000000005</c:v>
              </c:pt>
              <c:pt idx="321">
                <c:v>9.2597000000000005</c:v>
              </c:pt>
              <c:pt idx="322">
                <c:v>9.3368000000000002</c:v>
              </c:pt>
              <c:pt idx="323">
                <c:v>9.3120999999999992</c:v>
              </c:pt>
              <c:pt idx="324">
                <c:v>9.3553999999999995</c:v>
              </c:pt>
              <c:pt idx="325">
                <c:v>9.3834999999999997</c:v>
              </c:pt>
              <c:pt idx="326">
                <c:v>9.3834999999999997</c:v>
              </c:pt>
              <c:pt idx="327">
                <c:v>9.7096</c:v>
              </c:pt>
              <c:pt idx="328">
                <c:v>9.6906999999999996</c:v>
              </c:pt>
              <c:pt idx="329">
                <c:v>9.6822999999999997</c:v>
              </c:pt>
              <c:pt idx="330">
                <c:v>9.6585999999999999</c:v>
              </c:pt>
              <c:pt idx="331">
                <c:v>9.6585999999999999</c:v>
              </c:pt>
              <c:pt idx="332">
                <c:v>9.5761000000000003</c:v>
              </c:pt>
              <c:pt idx="333">
                <c:v>9.5876000000000001</c:v>
              </c:pt>
              <c:pt idx="334">
                <c:v>9.5585000000000004</c:v>
              </c:pt>
              <c:pt idx="335">
                <c:v>9.6080000000000005</c:v>
              </c:pt>
              <c:pt idx="336">
                <c:v>9.6080000000000005</c:v>
              </c:pt>
              <c:pt idx="337">
                <c:v>9.4905000000000008</c:v>
              </c:pt>
              <c:pt idx="338">
                <c:v>9.4712999999999994</c:v>
              </c:pt>
              <c:pt idx="339">
                <c:v>9.4503000000000004</c:v>
              </c:pt>
              <c:pt idx="340">
                <c:v>9.4795999999999996</c:v>
              </c:pt>
              <c:pt idx="341">
                <c:v>9.4795999999999996</c:v>
              </c:pt>
              <c:pt idx="342">
                <c:v>9.4611999999999998</c:v>
              </c:pt>
              <c:pt idx="343">
                <c:v>9.4131</c:v>
              </c:pt>
              <c:pt idx="344">
                <c:v>9.4117999999999995</c:v>
              </c:pt>
              <c:pt idx="345">
                <c:v>9.3727999999999998</c:v>
              </c:pt>
              <c:pt idx="346">
                <c:v>9.3727999999999998</c:v>
              </c:pt>
              <c:pt idx="347">
                <c:v>9.3542000000000005</c:v>
              </c:pt>
              <c:pt idx="348">
                <c:v>9.3188999999999993</c:v>
              </c:pt>
              <c:pt idx="349">
                <c:v>9.3163999999999998</c:v>
              </c:pt>
              <c:pt idx="350">
                <c:v>9.3013999999999992</c:v>
              </c:pt>
              <c:pt idx="351">
                <c:v>9.3026</c:v>
              </c:pt>
              <c:pt idx="352">
                <c:v>9.3390000000000004</c:v>
              </c:pt>
              <c:pt idx="353">
                <c:v>9.3436000000000003</c:v>
              </c:pt>
              <c:pt idx="354">
                <c:v>9.42</c:v>
              </c:pt>
              <c:pt idx="355">
                <c:v>9.4535999999999998</c:v>
              </c:pt>
              <c:pt idx="356">
                <c:v>9.4535999999999998</c:v>
              </c:pt>
              <c:pt idx="357">
                <c:v>9.6000999999999994</c:v>
              </c:pt>
              <c:pt idx="358">
                <c:v>9.6571999999999996</c:v>
              </c:pt>
              <c:pt idx="359">
                <c:v>9.7140000000000004</c:v>
              </c:pt>
              <c:pt idx="360">
                <c:v>9.6861999999999995</c:v>
              </c:pt>
              <c:pt idx="361">
                <c:v>9.6861999999999995</c:v>
              </c:pt>
              <c:pt idx="362">
                <c:v>9.6061999999999994</c:v>
              </c:pt>
              <c:pt idx="363">
                <c:v>9.5717999999999996</c:v>
              </c:pt>
              <c:pt idx="364">
                <c:v>9.5907999999999998</c:v>
              </c:pt>
              <c:pt idx="365">
                <c:v>9.5813000000000006</c:v>
              </c:pt>
              <c:pt idx="366">
                <c:v>9.5813000000000006</c:v>
              </c:pt>
              <c:pt idx="367">
                <c:v>9.468</c:v>
              </c:pt>
              <c:pt idx="368">
                <c:v>9.4164999999999992</c:v>
              </c:pt>
              <c:pt idx="369">
                <c:v>9.4097000000000008</c:v>
              </c:pt>
              <c:pt idx="370">
                <c:v>9.4047000000000001</c:v>
              </c:pt>
              <c:pt idx="371">
                <c:v>9.4047000000000001</c:v>
              </c:pt>
              <c:pt idx="372">
                <c:v>9.3592999999999993</c:v>
              </c:pt>
              <c:pt idx="373">
                <c:v>9.4002999999999997</c:v>
              </c:pt>
              <c:pt idx="374">
                <c:v>9.3775999999999993</c:v>
              </c:pt>
              <c:pt idx="375">
                <c:v>9.3514999999999997</c:v>
              </c:pt>
              <c:pt idx="376">
                <c:v>9.3514999999999997</c:v>
              </c:pt>
              <c:pt idx="377">
                <c:v>9.3219999999999992</c:v>
              </c:pt>
              <c:pt idx="378">
                <c:v>9.2928999999999995</c:v>
              </c:pt>
              <c:pt idx="379">
                <c:v>9.2659000000000002</c:v>
              </c:pt>
              <c:pt idx="380">
                <c:v>9.23</c:v>
              </c:pt>
              <c:pt idx="381">
                <c:v>9.23</c:v>
              </c:pt>
              <c:pt idx="382">
                <c:v>9.1646999999999998</c:v>
              </c:pt>
              <c:pt idx="383">
                <c:v>9.0626999999999995</c:v>
              </c:pt>
              <c:pt idx="384">
                <c:v>9.0996000000000006</c:v>
              </c:pt>
              <c:pt idx="385">
                <c:v>9.1020000000000003</c:v>
              </c:pt>
              <c:pt idx="386">
                <c:v>9.1020000000000003</c:v>
              </c:pt>
              <c:pt idx="387">
                <c:v>8.8568999999999996</c:v>
              </c:pt>
              <c:pt idx="388">
                <c:v>8.9473000000000003</c:v>
              </c:pt>
              <c:pt idx="389">
                <c:v>8.8889999999999993</c:v>
              </c:pt>
              <c:pt idx="390">
                <c:v>8.9169</c:v>
              </c:pt>
              <c:pt idx="391">
                <c:v>8.9169</c:v>
              </c:pt>
              <c:pt idx="392">
                <c:v>8.9770000000000003</c:v>
              </c:pt>
              <c:pt idx="393">
                <c:v>9.0181000000000004</c:v>
              </c:pt>
              <c:pt idx="394">
                <c:v>9.0406999999999993</c:v>
              </c:pt>
              <c:pt idx="395">
                <c:v>9.0668000000000006</c:v>
              </c:pt>
              <c:pt idx="396">
                <c:v>9.0655000000000001</c:v>
              </c:pt>
              <c:pt idx="397">
                <c:v>8.7382000000000009</c:v>
              </c:pt>
              <c:pt idx="398">
                <c:v>8.6631</c:v>
              </c:pt>
              <c:pt idx="399">
                <c:v>8.5114000000000001</c:v>
              </c:pt>
              <c:pt idx="400">
                <c:v>8.4959000000000007</c:v>
              </c:pt>
              <c:pt idx="401">
                <c:v>8.4959000000000007</c:v>
              </c:pt>
              <c:pt idx="402">
                <c:v>8.4884000000000004</c:v>
              </c:pt>
              <c:pt idx="403">
                <c:v>8.9951000000000008</c:v>
              </c:pt>
              <c:pt idx="404">
                <c:v>8.8887</c:v>
              </c:pt>
              <c:pt idx="405">
                <c:v>8.9116</c:v>
              </c:pt>
              <c:pt idx="406">
                <c:v>8.9116</c:v>
              </c:pt>
              <c:pt idx="407">
                <c:v>8.9328000000000003</c:v>
              </c:pt>
              <c:pt idx="408">
                <c:v>8.9172999999999991</c:v>
              </c:pt>
              <c:pt idx="409">
                <c:v>8.9125999999999994</c:v>
              </c:pt>
              <c:pt idx="410">
                <c:v>9.0187000000000008</c:v>
              </c:pt>
              <c:pt idx="411">
                <c:v>9.0187000000000008</c:v>
              </c:pt>
              <c:pt idx="412">
                <c:v>9.0505999999999993</c:v>
              </c:pt>
              <c:pt idx="413">
                <c:v>9.1172000000000004</c:v>
              </c:pt>
              <c:pt idx="414">
                <c:v>9.0922000000000001</c:v>
              </c:pt>
              <c:pt idx="415">
                <c:v>9.1081000000000003</c:v>
              </c:pt>
              <c:pt idx="416">
                <c:v>9.1081000000000003</c:v>
              </c:pt>
              <c:pt idx="417">
                <c:v>9.1646000000000001</c:v>
              </c:pt>
              <c:pt idx="418">
                <c:v>9.2104999999999997</c:v>
              </c:pt>
              <c:pt idx="419">
                <c:v>9.3048999999999999</c:v>
              </c:pt>
              <c:pt idx="420">
                <c:v>9.7053999999999991</c:v>
              </c:pt>
              <c:pt idx="421">
                <c:v>9.7053999999999991</c:v>
              </c:pt>
              <c:pt idx="422">
                <c:v>9.7202999999999999</c:v>
              </c:pt>
              <c:pt idx="423">
                <c:v>9.6167999999999996</c:v>
              </c:pt>
              <c:pt idx="424">
                <c:v>9.4582999999999995</c:v>
              </c:pt>
              <c:pt idx="425">
                <c:v>9.5976999999999997</c:v>
              </c:pt>
              <c:pt idx="426">
                <c:v>9.5976999999999997</c:v>
              </c:pt>
              <c:pt idx="427">
                <c:v>9.5884</c:v>
              </c:pt>
              <c:pt idx="428">
                <c:v>9.5755999999999997</c:v>
              </c:pt>
              <c:pt idx="429">
                <c:v>9.6178000000000008</c:v>
              </c:pt>
              <c:pt idx="430">
                <c:v>9.5612999999999992</c:v>
              </c:pt>
              <c:pt idx="431">
                <c:v>9.5614000000000008</c:v>
              </c:pt>
              <c:pt idx="432">
                <c:v>9.3985000000000003</c:v>
              </c:pt>
              <c:pt idx="433">
                <c:v>9.3755000000000006</c:v>
              </c:pt>
              <c:pt idx="434">
                <c:v>9.3412000000000006</c:v>
              </c:pt>
              <c:pt idx="435">
                <c:v>9.3412000000000006</c:v>
              </c:pt>
              <c:pt idx="436">
                <c:v>9.3412000000000006</c:v>
              </c:pt>
              <c:pt idx="437">
                <c:v>9.3162000000000003</c:v>
              </c:pt>
              <c:pt idx="438">
                <c:v>9.33</c:v>
              </c:pt>
              <c:pt idx="439">
                <c:v>9.2582000000000004</c:v>
              </c:pt>
              <c:pt idx="440">
                <c:v>9.2764000000000006</c:v>
              </c:pt>
              <c:pt idx="441">
                <c:v>9.2764000000000006</c:v>
              </c:pt>
              <c:pt idx="442">
                <c:v>9.2180999999999997</c:v>
              </c:pt>
              <c:pt idx="443">
                <c:v>9.1866000000000003</c:v>
              </c:pt>
              <c:pt idx="444">
                <c:v>9.0932999999999993</c:v>
              </c:pt>
              <c:pt idx="445">
                <c:v>9.0829000000000004</c:v>
              </c:pt>
              <c:pt idx="446">
                <c:v>9.0829000000000004</c:v>
              </c:pt>
              <c:pt idx="447">
                <c:v>9.0860000000000003</c:v>
              </c:pt>
              <c:pt idx="448">
                <c:v>9.0686</c:v>
              </c:pt>
              <c:pt idx="449">
                <c:v>9.0328999999999997</c:v>
              </c:pt>
              <c:pt idx="450">
                <c:v>9.0135000000000005</c:v>
              </c:pt>
              <c:pt idx="451">
                <c:v>9.0135000000000005</c:v>
              </c:pt>
              <c:pt idx="452">
                <c:v>8.9969999999999999</c:v>
              </c:pt>
              <c:pt idx="453">
                <c:v>8.9720999999999993</c:v>
              </c:pt>
              <c:pt idx="454">
                <c:v>8.9899000000000004</c:v>
              </c:pt>
              <c:pt idx="455">
                <c:v>9.1188000000000002</c:v>
              </c:pt>
              <c:pt idx="456">
                <c:v>9.1188000000000002</c:v>
              </c:pt>
              <c:pt idx="457">
                <c:v>9.1469000000000005</c:v>
              </c:pt>
              <c:pt idx="458">
                <c:v>9.1234000000000002</c:v>
              </c:pt>
              <c:pt idx="459">
                <c:v>9.8026999999999997</c:v>
              </c:pt>
              <c:pt idx="460">
                <c:v>9.7577999999999996</c:v>
              </c:pt>
              <c:pt idx="461">
                <c:v>9.7577999999999996</c:v>
              </c:pt>
              <c:pt idx="462">
                <c:v>9.7315000000000005</c:v>
              </c:pt>
              <c:pt idx="463">
                <c:v>9.7027999999999999</c:v>
              </c:pt>
              <c:pt idx="464">
                <c:v>9.6439000000000004</c:v>
              </c:pt>
              <c:pt idx="465">
                <c:v>9.6563999999999997</c:v>
              </c:pt>
              <c:pt idx="466">
                <c:v>9.6426999999999996</c:v>
              </c:pt>
              <c:pt idx="467">
                <c:v>9.7142999999999997</c:v>
              </c:pt>
              <c:pt idx="468">
                <c:v>9.6646999999999998</c:v>
              </c:pt>
              <c:pt idx="469">
                <c:v>9.7020999999999997</c:v>
              </c:pt>
              <c:pt idx="470">
                <c:v>9.7434999999999992</c:v>
              </c:pt>
              <c:pt idx="471">
                <c:v>9.7447999999999997</c:v>
              </c:pt>
              <c:pt idx="472">
                <c:v>9.8384</c:v>
              </c:pt>
              <c:pt idx="473">
                <c:v>10.085100000000001</c:v>
              </c:pt>
              <c:pt idx="474">
                <c:v>10.1252</c:v>
              </c:pt>
              <c:pt idx="475">
                <c:v>9.9659999999999993</c:v>
              </c:pt>
              <c:pt idx="476">
                <c:v>9.9659999999999993</c:v>
              </c:pt>
              <c:pt idx="477">
                <c:v>9.9659999999999993</c:v>
              </c:pt>
              <c:pt idx="478">
                <c:v>9.9659999999999993</c:v>
              </c:pt>
              <c:pt idx="479">
                <c:v>9.9659999999999993</c:v>
              </c:pt>
              <c:pt idx="480">
                <c:v>9.9672999999999998</c:v>
              </c:pt>
              <c:pt idx="481">
                <c:v>9.9659999999999993</c:v>
              </c:pt>
              <c:pt idx="482">
                <c:v>8.7469000000000001</c:v>
              </c:pt>
              <c:pt idx="483">
                <c:v>8.9046000000000003</c:v>
              </c:pt>
              <c:pt idx="484">
                <c:v>8.8042999999999996</c:v>
              </c:pt>
              <c:pt idx="485">
                <c:v>8.8140000000000001</c:v>
              </c:pt>
              <c:pt idx="486">
                <c:v>8.8140000000000001</c:v>
              </c:pt>
              <c:pt idx="487">
                <c:v>8.9769000000000005</c:v>
              </c:pt>
              <c:pt idx="488">
                <c:v>9.0626999999999995</c:v>
              </c:pt>
              <c:pt idx="489">
                <c:v>9.0921000000000003</c:v>
              </c:pt>
              <c:pt idx="490">
                <c:v>9.0762999999999998</c:v>
              </c:pt>
              <c:pt idx="491">
                <c:v>9.0762999999999998</c:v>
              </c:pt>
              <c:pt idx="492">
                <c:v>9.0521999999999991</c:v>
              </c:pt>
              <c:pt idx="493">
                <c:v>9.0549999999999997</c:v>
              </c:pt>
              <c:pt idx="494">
                <c:v>9.0442999999999998</c:v>
              </c:pt>
              <c:pt idx="495">
                <c:v>9.0090000000000003</c:v>
              </c:pt>
              <c:pt idx="496">
                <c:v>8.9969000000000001</c:v>
              </c:pt>
              <c:pt idx="497">
                <c:v>9.0237999999999996</c:v>
              </c:pt>
              <c:pt idx="498">
                <c:v>9.0420999999999996</c:v>
              </c:pt>
              <c:pt idx="499">
                <c:v>9.0551999999999992</c:v>
              </c:pt>
              <c:pt idx="500">
                <c:v>9.0885999999999996</c:v>
              </c:pt>
              <c:pt idx="501">
                <c:v>9.0885999999999996</c:v>
              </c:pt>
              <c:pt idx="502">
                <c:v>9.0571000000000002</c:v>
              </c:pt>
              <c:pt idx="503">
                <c:v>9.0825999999999993</c:v>
              </c:pt>
              <c:pt idx="504">
                <c:v>9.0968999999999998</c:v>
              </c:pt>
              <c:pt idx="505">
                <c:v>9.1211000000000002</c:v>
              </c:pt>
              <c:pt idx="506">
                <c:v>8.9646000000000008</c:v>
              </c:pt>
              <c:pt idx="507">
                <c:v>9.1654</c:v>
              </c:pt>
              <c:pt idx="508">
                <c:v>9.1935000000000002</c:v>
              </c:pt>
              <c:pt idx="509">
                <c:v>9.2757000000000005</c:v>
              </c:pt>
              <c:pt idx="510">
                <c:v>9.2726000000000006</c:v>
              </c:pt>
              <c:pt idx="511">
                <c:v>9.2726000000000006</c:v>
              </c:pt>
              <c:pt idx="512">
                <c:v>9.3572000000000006</c:v>
              </c:pt>
              <c:pt idx="513">
                <c:v>9.3733000000000004</c:v>
              </c:pt>
              <c:pt idx="514">
                <c:v>9.4450000000000003</c:v>
              </c:pt>
              <c:pt idx="515">
                <c:v>9.5073000000000008</c:v>
              </c:pt>
              <c:pt idx="516">
                <c:v>9.4983000000000004</c:v>
              </c:pt>
              <c:pt idx="517">
                <c:v>9.4497</c:v>
              </c:pt>
              <c:pt idx="518">
                <c:v>9.532</c:v>
              </c:pt>
              <c:pt idx="519">
                <c:v>9.5426000000000002</c:v>
              </c:pt>
              <c:pt idx="520">
                <c:v>9.6735000000000007</c:v>
              </c:pt>
              <c:pt idx="521">
                <c:v>9.6735000000000007</c:v>
              </c:pt>
              <c:pt idx="522">
                <c:v>9.7028999999999996</c:v>
              </c:pt>
              <c:pt idx="523">
                <c:v>9.6674000000000007</c:v>
              </c:pt>
              <c:pt idx="524">
                <c:v>9.7728000000000002</c:v>
              </c:pt>
              <c:pt idx="525">
                <c:v>9.7873999999999999</c:v>
              </c:pt>
              <c:pt idx="526">
                <c:v>9.7873999999999999</c:v>
              </c:pt>
              <c:pt idx="527">
                <c:v>9.7861999999999991</c:v>
              </c:pt>
              <c:pt idx="528">
                <c:v>9.7573000000000008</c:v>
              </c:pt>
              <c:pt idx="529">
                <c:v>9.9404000000000003</c:v>
              </c:pt>
              <c:pt idx="530">
                <c:v>9.8904999999999994</c:v>
              </c:pt>
              <c:pt idx="531">
                <c:v>9.8904999999999994</c:v>
              </c:pt>
              <c:pt idx="532">
                <c:v>9.9429999999999996</c:v>
              </c:pt>
              <c:pt idx="533">
                <c:v>9.9884000000000004</c:v>
              </c:pt>
              <c:pt idx="534">
                <c:v>9.9797999999999991</c:v>
              </c:pt>
              <c:pt idx="535">
                <c:v>9.9121000000000006</c:v>
              </c:pt>
              <c:pt idx="536">
                <c:v>9.9121000000000006</c:v>
              </c:pt>
              <c:pt idx="537">
                <c:v>9.9016000000000002</c:v>
              </c:pt>
              <c:pt idx="538">
                <c:v>9.9221000000000004</c:v>
              </c:pt>
              <c:pt idx="539">
                <c:v>9.9065999999999992</c:v>
              </c:pt>
              <c:pt idx="540">
                <c:v>9.8855000000000004</c:v>
              </c:pt>
              <c:pt idx="541">
                <c:v>9.8866999999999994</c:v>
              </c:pt>
              <c:pt idx="542">
                <c:v>9.8667999999999996</c:v>
              </c:pt>
              <c:pt idx="543">
                <c:v>9.8838000000000008</c:v>
              </c:pt>
              <c:pt idx="544">
                <c:v>9.8866999999999994</c:v>
              </c:pt>
              <c:pt idx="545">
                <c:v>9.9191000000000003</c:v>
              </c:pt>
              <c:pt idx="546">
                <c:v>9.9177999999999997</c:v>
              </c:pt>
              <c:pt idx="547">
                <c:v>9.7469000000000001</c:v>
              </c:pt>
              <c:pt idx="548">
                <c:v>9.6750000000000007</c:v>
              </c:pt>
              <c:pt idx="549">
                <c:v>9.7010000000000005</c:v>
              </c:pt>
              <c:pt idx="550">
                <c:v>9.7177000000000007</c:v>
              </c:pt>
              <c:pt idx="551">
                <c:v>9.7202999999999999</c:v>
              </c:pt>
              <c:pt idx="552">
                <c:v>9.7812000000000001</c:v>
              </c:pt>
              <c:pt idx="553">
                <c:v>9.8703000000000003</c:v>
              </c:pt>
              <c:pt idx="554">
                <c:v>9.8725000000000005</c:v>
              </c:pt>
              <c:pt idx="555">
                <c:v>9.9558999999999997</c:v>
              </c:pt>
              <c:pt idx="556">
                <c:v>9.9558999999999997</c:v>
              </c:pt>
              <c:pt idx="557">
                <c:v>10.255100000000001</c:v>
              </c:pt>
              <c:pt idx="558">
                <c:v>10.298299999999999</c:v>
              </c:pt>
              <c:pt idx="559">
                <c:v>10.2187</c:v>
              </c:pt>
              <c:pt idx="560">
                <c:v>10.034599999999999</c:v>
              </c:pt>
              <c:pt idx="561">
                <c:v>10.034599999999999</c:v>
              </c:pt>
              <c:pt idx="562">
                <c:v>10.1251</c:v>
              </c:pt>
              <c:pt idx="563">
                <c:v>10.107900000000001</c:v>
              </c:pt>
              <c:pt idx="564">
                <c:v>10.1325</c:v>
              </c:pt>
              <c:pt idx="565">
                <c:v>10.2036</c:v>
              </c:pt>
              <c:pt idx="566">
                <c:v>10.2036</c:v>
              </c:pt>
              <c:pt idx="567">
                <c:v>10.2254</c:v>
              </c:pt>
              <c:pt idx="568">
                <c:v>10.3681</c:v>
              </c:pt>
              <c:pt idx="569">
                <c:v>10.342700000000001</c:v>
              </c:pt>
              <c:pt idx="570">
                <c:v>10.4808</c:v>
              </c:pt>
              <c:pt idx="571">
                <c:v>10.476699999999999</c:v>
              </c:pt>
              <c:pt idx="572">
                <c:v>10.5518</c:v>
              </c:pt>
              <c:pt idx="573">
                <c:v>10.653600000000001</c:v>
              </c:pt>
              <c:pt idx="574">
                <c:v>10.5916</c:v>
              </c:pt>
              <c:pt idx="575">
                <c:v>10.688000000000001</c:v>
              </c:pt>
              <c:pt idx="576">
                <c:v>10.688000000000001</c:v>
              </c:pt>
              <c:pt idx="577">
                <c:v>10.6975</c:v>
              </c:pt>
              <c:pt idx="578">
                <c:v>10.6518</c:v>
              </c:pt>
              <c:pt idx="579">
                <c:v>10.7187</c:v>
              </c:pt>
              <c:pt idx="580">
                <c:v>10.7982</c:v>
              </c:pt>
              <c:pt idx="581">
                <c:v>10.7982</c:v>
              </c:pt>
              <c:pt idx="582">
                <c:v>10.8596</c:v>
              </c:pt>
              <c:pt idx="583">
                <c:v>10.7933</c:v>
              </c:pt>
              <c:pt idx="584">
                <c:v>10.9482</c:v>
              </c:pt>
              <c:pt idx="585">
                <c:v>10.971299999999999</c:v>
              </c:pt>
              <c:pt idx="586">
                <c:v>10.9712</c:v>
              </c:pt>
              <c:pt idx="587">
                <c:v>11.0802</c:v>
              </c:pt>
              <c:pt idx="588">
                <c:v>11.124599999999999</c:v>
              </c:pt>
              <c:pt idx="589">
                <c:v>11.1869</c:v>
              </c:pt>
              <c:pt idx="590">
                <c:v>11.103300000000001</c:v>
              </c:pt>
              <c:pt idx="591">
                <c:v>11.103300000000001</c:v>
              </c:pt>
              <c:pt idx="592">
                <c:v>10.9633</c:v>
              </c:pt>
              <c:pt idx="593">
                <c:v>10.908899999999999</c:v>
              </c:pt>
              <c:pt idx="594">
                <c:v>10.9694</c:v>
              </c:pt>
              <c:pt idx="595">
                <c:v>10.930400000000001</c:v>
              </c:pt>
              <c:pt idx="596">
                <c:v>10.930400000000001</c:v>
              </c:pt>
              <c:pt idx="597">
                <c:v>10.9339</c:v>
              </c:pt>
              <c:pt idx="598">
                <c:v>10.930400000000001</c:v>
              </c:pt>
              <c:pt idx="599">
                <c:v>10.848100000000001</c:v>
              </c:pt>
              <c:pt idx="600">
                <c:v>10.850899999999999</c:v>
              </c:pt>
              <c:pt idx="601">
                <c:v>10.850899999999999</c:v>
              </c:pt>
              <c:pt idx="602">
                <c:v>10.683</c:v>
              </c:pt>
              <c:pt idx="603">
                <c:v>10.640499999999999</c:v>
              </c:pt>
              <c:pt idx="604">
                <c:v>10.6816</c:v>
              </c:pt>
              <c:pt idx="605">
                <c:v>10.7043</c:v>
              </c:pt>
              <c:pt idx="606">
                <c:v>10.7043</c:v>
              </c:pt>
              <c:pt idx="607">
                <c:v>10.907999999999999</c:v>
              </c:pt>
              <c:pt idx="608">
                <c:v>10.8712</c:v>
              </c:pt>
              <c:pt idx="609">
                <c:v>10.8565</c:v>
              </c:pt>
              <c:pt idx="610">
                <c:v>11.0274</c:v>
              </c:pt>
              <c:pt idx="611">
                <c:v>11.028700000000001</c:v>
              </c:pt>
              <c:pt idx="612">
                <c:v>10.9732</c:v>
              </c:pt>
              <c:pt idx="613">
                <c:v>10.9628</c:v>
              </c:pt>
              <c:pt idx="614">
                <c:v>10.918200000000001</c:v>
              </c:pt>
              <c:pt idx="615">
                <c:v>11.073399999999999</c:v>
              </c:pt>
              <c:pt idx="616">
                <c:v>11.073399999999999</c:v>
              </c:pt>
              <c:pt idx="617">
                <c:v>10.9419</c:v>
              </c:pt>
              <c:pt idx="618">
                <c:v>10.8985</c:v>
              </c:pt>
              <c:pt idx="619">
                <c:v>10.573</c:v>
              </c:pt>
              <c:pt idx="620">
                <c:v>10.6098</c:v>
              </c:pt>
              <c:pt idx="621">
                <c:v>10.6084</c:v>
              </c:pt>
              <c:pt idx="622">
                <c:v>10.6927</c:v>
              </c:pt>
              <c:pt idx="623">
                <c:v>10.8375</c:v>
              </c:pt>
              <c:pt idx="624">
                <c:v>10.761900000000001</c:v>
              </c:pt>
              <c:pt idx="625">
                <c:v>10.7112</c:v>
              </c:pt>
              <c:pt idx="626">
                <c:v>10.7112</c:v>
              </c:pt>
              <c:pt idx="627">
                <c:v>11.001899999999999</c:v>
              </c:pt>
              <c:pt idx="628">
                <c:v>11.208399999999999</c:v>
              </c:pt>
              <c:pt idx="629">
                <c:v>11.4077</c:v>
              </c:pt>
              <c:pt idx="630">
                <c:v>11.430400000000001</c:v>
              </c:pt>
              <c:pt idx="631">
                <c:v>11.428900000000001</c:v>
              </c:pt>
              <c:pt idx="632">
                <c:v>11.597</c:v>
              </c:pt>
              <c:pt idx="633">
                <c:v>11.442600000000001</c:v>
              </c:pt>
              <c:pt idx="634">
                <c:v>11.3536</c:v>
              </c:pt>
              <c:pt idx="635">
                <c:v>11.3163</c:v>
              </c:pt>
              <c:pt idx="636">
                <c:v>11.3163</c:v>
              </c:pt>
              <c:pt idx="637">
                <c:v>11.629799999999999</c:v>
              </c:pt>
              <c:pt idx="638">
                <c:v>11.600300000000001</c:v>
              </c:pt>
              <c:pt idx="639">
                <c:v>11.614000000000001</c:v>
              </c:pt>
              <c:pt idx="640">
                <c:v>11.597799999999999</c:v>
              </c:pt>
              <c:pt idx="641">
                <c:v>11.597799999999999</c:v>
              </c:pt>
              <c:pt idx="642">
                <c:v>11.387700000000001</c:v>
              </c:pt>
              <c:pt idx="643">
                <c:v>9.6301000000000005</c:v>
              </c:pt>
              <c:pt idx="644">
                <c:v>9.6674000000000007</c:v>
              </c:pt>
              <c:pt idx="645">
                <c:v>9.7262000000000004</c:v>
              </c:pt>
              <c:pt idx="646">
                <c:v>9.7413000000000007</c:v>
              </c:pt>
              <c:pt idx="647">
                <c:v>9.6949000000000005</c:v>
              </c:pt>
              <c:pt idx="648">
                <c:v>9.6798000000000002</c:v>
              </c:pt>
              <c:pt idx="649">
                <c:v>9.6798000000000002</c:v>
              </c:pt>
              <c:pt idx="650">
                <c:v>9.6798000000000002</c:v>
              </c:pt>
              <c:pt idx="651">
                <c:v>9.6798000000000002</c:v>
              </c:pt>
              <c:pt idx="652">
                <c:v>9.8148</c:v>
              </c:pt>
              <c:pt idx="653">
                <c:v>9.9405999999999999</c:v>
              </c:pt>
              <c:pt idx="654">
                <c:v>10.033200000000001</c:v>
              </c:pt>
              <c:pt idx="655">
                <c:v>10.0581</c:v>
              </c:pt>
              <c:pt idx="656">
                <c:v>10.0626</c:v>
              </c:pt>
              <c:pt idx="657">
                <c:v>10.0238</c:v>
              </c:pt>
              <c:pt idx="658">
                <c:v>10.140599999999999</c:v>
              </c:pt>
              <c:pt idx="659">
                <c:v>10.0998</c:v>
              </c:pt>
              <c:pt idx="660">
                <c:v>10.0966</c:v>
              </c:pt>
              <c:pt idx="661">
                <c:v>10.0966</c:v>
              </c:pt>
              <c:pt idx="662">
                <c:v>10.1508</c:v>
              </c:pt>
              <c:pt idx="663">
                <c:v>10.0237</c:v>
              </c:pt>
              <c:pt idx="664">
                <c:v>10.052099999999999</c:v>
              </c:pt>
              <c:pt idx="665">
                <c:v>10.0617</c:v>
              </c:pt>
              <c:pt idx="666">
                <c:v>10.0617</c:v>
              </c:pt>
              <c:pt idx="667">
                <c:v>10.0486</c:v>
              </c:pt>
              <c:pt idx="668">
                <c:v>10.0311</c:v>
              </c:pt>
              <c:pt idx="669">
                <c:v>10.017799999999999</c:v>
              </c:pt>
              <c:pt idx="670">
                <c:v>10.0616</c:v>
              </c:pt>
              <c:pt idx="671">
                <c:v>10.0616</c:v>
              </c:pt>
              <c:pt idx="672">
                <c:v>9.9189000000000007</c:v>
              </c:pt>
              <c:pt idx="673">
                <c:v>9.8299000000000003</c:v>
              </c:pt>
              <c:pt idx="674">
                <c:v>9.8196999999999992</c:v>
              </c:pt>
              <c:pt idx="675">
                <c:v>9.8687000000000005</c:v>
              </c:pt>
              <c:pt idx="676">
                <c:v>9.8687000000000005</c:v>
              </c:pt>
              <c:pt idx="677">
                <c:v>10.0792</c:v>
              </c:pt>
              <c:pt idx="678">
                <c:v>10.1122</c:v>
              </c:pt>
              <c:pt idx="679">
                <c:v>10.3786</c:v>
              </c:pt>
              <c:pt idx="680">
                <c:v>10.3811</c:v>
              </c:pt>
              <c:pt idx="681">
                <c:v>10.3811</c:v>
              </c:pt>
              <c:pt idx="682">
                <c:v>10.428000000000001</c:v>
              </c:pt>
              <c:pt idx="683">
                <c:v>10.339499999999999</c:v>
              </c:pt>
              <c:pt idx="684">
                <c:v>9.9967000000000006</c:v>
              </c:pt>
              <c:pt idx="685">
                <c:v>9.9967000000000006</c:v>
              </c:pt>
              <c:pt idx="686">
                <c:v>9.9967000000000006</c:v>
              </c:pt>
              <c:pt idx="687">
                <c:v>11.6905</c:v>
              </c:pt>
              <c:pt idx="688">
                <c:v>11.6861</c:v>
              </c:pt>
              <c:pt idx="689">
                <c:v>11.545</c:v>
              </c:pt>
              <c:pt idx="690">
                <c:v>11.5928</c:v>
              </c:pt>
              <c:pt idx="691">
                <c:v>11.5928</c:v>
              </c:pt>
              <c:pt idx="692">
                <c:v>11.5589</c:v>
              </c:pt>
              <c:pt idx="693">
                <c:v>11.920999999999999</c:v>
              </c:pt>
              <c:pt idx="694">
                <c:v>12.1286</c:v>
              </c:pt>
              <c:pt idx="695">
                <c:v>12.202500000000001</c:v>
              </c:pt>
              <c:pt idx="696">
                <c:v>12.188599999999999</c:v>
              </c:pt>
              <c:pt idx="697">
                <c:v>12.0389</c:v>
              </c:pt>
              <c:pt idx="698">
                <c:v>12.180899999999999</c:v>
              </c:pt>
              <c:pt idx="699">
                <c:v>12.3497</c:v>
              </c:pt>
              <c:pt idx="700">
                <c:v>12.467599999999999</c:v>
              </c:pt>
              <c:pt idx="701">
                <c:v>12.467599999999999</c:v>
              </c:pt>
              <c:pt idx="702">
                <c:v>13.1983</c:v>
              </c:pt>
              <c:pt idx="703">
                <c:v>13.5169</c:v>
              </c:pt>
              <c:pt idx="704">
                <c:v>13.814</c:v>
              </c:pt>
              <c:pt idx="705">
                <c:v>14.1723</c:v>
              </c:pt>
              <c:pt idx="706">
                <c:v>14.1723</c:v>
              </c:pt>
              <c:pt idx="707">
                <c:v>14.372400000000001</c:v>
              </c:pt>
              <c:pt idx="708">
                <c:v>14.478199999999999</c:v>
              </c:pt>
              <c:pt idx="709">
                <c:v>14.4764</c:v>
              </c:pt>
              <c:pt idx="710">
                <c:v>12.6524</c:v>
              </c:pt>
              <c:pt idx="711">
                <c:v>12.6524</c:v>
              </c:pt>
              <c:pt idx="712">
                <c:v>12.55</c:v>
              </c:pt>
              <c:pt idx="713">
                <c:v>12.7768</c:v>
              </c:pt>
              <c:pt idx="714">
                <c:v>12.9665</c:v>
              </c:pt>
              <c:pt idx="715">
                <c:v>12.868600000000001</c:v>
              </c:pt>
              <c:pt idx="716">
                <c:v>12.868600000000001</c:v>
              </c:pt>
              <c:pt idx="717">
                <c:v>12.876899999999999</c:v>
              </c:pt>
              <c:pt idx="718">
                <c:v>12.672800000000001</c:v>
              </c:pt>
              <c:pt idx="719">
                <c:v>12.7599</c:v>
              </c:pt>
              <c:pt idx="720">
                <c:v>12.926500000000001</c:v>
              </c:pt>
              <c:pt idx="721">
                <c:v>12.926500000000001</c:v>
              </c:pt>
              <c:pt idx="722">
                <c:v>13.853199999999999</c:v>
              </c:pt>
              <c:pt idx="723">
                <c:v>14.7262</c:v>
              </c:pt>
              <c:pt idx="724">
                <c:v>15.5101</c:v>
              </c:pt>
              <c:pt idx="725">
                <c:v>15.622299999999999</c:v>
              </c:pt>
              <c:pt idx="726">
                <c:v>15.620200000000001</c:v>
              </c:pt>
              <c:pt idx="727">
                <c:v>15.391500000000001</c:v>
              </c:pt>
              <c:pt idx="728">
                <c:v>15.3782</c:v>
              </c:pt>
              <c:pt idx="729">
                <c:v>15.5573</c:v>
              </c:pt>
              <c:pt idx="730">
                <c:v>15.555300000000001</c:v>
              </c:pt>
              <c:pt idx="731">
                <c:v>15.555300000000001</c:v>
              </c:pt>
              <c:pt idx="732">
                <c:v>15.555300000000001</c:v>
              </c:pt>
              <c:pt idx="733">
                <c:v>15.8147</c:v>
              </c:pt>
              <c:pt idx="734">
                <c:v>16.054099999999998</c:v>
              </c:pt>
              <c:pt idx="735">
                <c:v>15.922499999999999</c:v>
              </c:pt>
              <c:pt idx="736">
                <c:v>15.920400000000001</c:v>
              </c:pt>
              <c:pt idx="737">
                <c:v>16.2941</c:v>
              </c:pt>
              <c:pt idx="738">
                <c:v>16.467500000000001</c:v>
              </c:pt>
              <c:pt idx="739">
                <c:v>16.328199999999999</c:v>
              </c:pt>
              <c:pt idx="740">
                <c:v>16.3888</c:v>
              </c:pt>
              <c:pt idx="741">
                <c:v>16.3888</c:v>
              </c:pt>
              <c:pt idx="742">
                <c:v>16.429500000000001</c:v>
              </c:pt>
              <c:pt idx="743">
                <c:v>13.1797</c:v>
              </c:pt>
              <c:pt idx="744">
                <c:v>14.937099999999999</c:v>
              </c:pt>
              <c:pt idx="745">
                <c:v>14.551</c:v>
              </c:pt>
              <c:pt idx="746">
                <c:v>14.551</c:v>
              </c:pt>
              <c:pt idx="747">
                <c:v>14.6959</c:v>
              </c:pt>
              <c:pt idx="748">
                <c:v>14.7949</c:v>
              </c:pt>
              <c:pt idx="749">
                <c:v>14.999499999999999</c:v>
              </c:pt>
              <c:pt idx="750">
                <c:v>15.060600000000001</c:v>
              </c:pt>
              <c:pt idx="751">
                <c:v>15.060600000000001</c:v>
              </c:pt>
              <c:pt idx="752">
                <c:v>14.8934</c:v>
              </c:pt>
              <c:pt idx="753">
                <c:v>14.8652</c:v>
              </c:pt>
              <c:pt idx="754">
                <c:v>14.806800000000001</c:v>
              </c:pt>
              <c:pt idx="755">
                <c:v>14.7415</c:v>
              </c:pt>
              <c:pt idx="756">
                <c:v>14.7415</c:v>
              </c:pt>
              <c:pt idx="757">
                <c:v>14.731199999999999</c:v>
              </c:pt>
              <c:pt idx="758">
                <c:v>14.8805</c:v>
              </c:pt>
              <c:pt idx="759">
                <c:v>14.934699999999999</c:v>
              </c:pt>
              <c:pt idx="760">
                <c:v>15.1144</c:v>
              </c:pt>
              <c:pt idx="761">
                <c:v>15.1144</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16.844100000000001</c:v>
              </c:pt>
              <c:pt idx="1">
                <c:v>16.844100000000001</c:v>
              </c:pt>
              <c:pt idx="2">
                <c:v>17.3964</c:v>
              </c:pt>
              <c:pt idx="3">
                <c:v>17.428599999999999</c:v>
              </c:pt>
              <c:pt idx="4">
                <c:v>17.577500000000001</c:v>
              </c:pt>
              <c:pt idx="5">
                <c:v>17.6022</c:v>
              </c:pt>
              <c:pt idx="6">
                <c:v>17.605399999999999</c:v>
              </c:pt>
              <c:pt idx="7">
                <c:v>17.602900000000002</c:v>
              </c:pt>
              <c:pt idx="8">
                <c:v>17.552399999999999</c:v>
              </c:pt>
              <c:pt idx="9">
                <c:v>17.772200000000002</c:v>
              </c:pt>
              <c:pt idx="10">
                <c:v>17.7499</c:v>
              </c:pt>
              <c:pt idx="11">
                <c:v>17.7499</c:v>
              </c:pt>
              <c:pt idx="12">
                <c:v>17.6128</c:v>
              </c:pt>
              <c:pt idx="13">
                <c:v>17.6175</c:v>
              </c:pt>
              <c:pt idx="14">
                <c:v>17.831700000000001</c:v>
              </c:pt>
              <c:pt idx="15">
                <c:v>17.8188</c:v>
              </c:pt>
              <c:pt idx="16">
                <c:v>17.8188</c:v>
              </c:pt>
              <c:pt idx="17">
                <c:v>17.805</c:v>
              </c:pt>
              <c:pt idx="18">
                <c:v>17.805</c:v>
              </c:pt>
              <c:pt idx="19">
                <c:v>17.805</c:v>
              </c:pt>
              <c:pt idx="20">
                <c:v>17.786999999999999</c:v>
              </c:pt>
              <c:pt idx="21">
                <c:v>17.789400000000001</c:v>
              </c:pt>
              <c:pt idx="22">
                <c:v>17.930299999999999</c:v>
              </c:pt>
              <c:pt idx="23">
                <c:v>18.029199999999999</c:v>
              </c:pt>
              <c:pt idx="24">
                <c:v>18.024100000000001</c:v>
              </c:pt>
              <c:pt idx="25">
                <c:v>17.992999999999999</c:v>
              </c:pt>
              <c:pt idx="26">
                <c:v>17.992999999999999</c:v>
              </c:pt>
              <c:pt idx="27">
                <c:v>17.980699999999999</c:v>
              </c:pt>
              <c:pt idx="28">
                <c:v>18.156300000000002</c:v>
              </c:pt>
              <c:pt idx="29">
                <c:v>18.326699999999999</c:v>
              </c:pt>
              <c:pt idx="30">
                <c:v>18.326000000000001</c:v>
              </c:pt>
              <c:pt idx="31">
                <c:v>18.336500000000001</c:v>
              </c:pt>
              <c:pt idx="32">
                <c:v>18.470800000000001</c:v>
              </c:pt>
              <c:pt idx="33">
                <c:v>18.5198</c:v>
              </c:pt>
              <c:pt idx="34">
                <c:v>18.475200000000001</c:v>
              </c:pt>
              <c:pt idx="35">
                <c:v>18.444199999999999</c:v>
              </c:pt>
              <c:pt idx="36">
                <c:v>18.444199999999999</c:v>
              </c:pt>
              <c:pt idx="37">
                <c:v>18.619900000000001</c:v>
              </c:pt>
              <c:pt idx="38">
                <c:v>18.784500000000001</c:v>
              </c:pt>
              <c:pt idx="39">
                <c:v>18.832000000000001</c:v>
              </c:pt>
              <c:pt idx="40">
                <c:v>18.751999999999999</c:v>
              </c:pt>
              <c:pt idx="41">
                <c:v>18.758500000000002</c:v>
              </c:pt>
              <c:pt idx="42">
                <c:v>18.498799999999999</c:v>
              </c:pt>
              <c:pt idx="43">
                <c:v>18.445</c:v>
              </c:pt>
              <c:pt idx="44">
                <c:v>18.215299999999999</c:v>
              </c:pt>
              <c:pt idx="45">
                <c:v>18.087599999999998</c:v>
              </c:pt>
              <c:pt idx="46">
                <c:v>18.130400000000002</c:v>
              </c:pt>
              <c:pt idx="47">
                <c:v>17.9894</c:v>
              </c:pt>
              <c:pt idx="48">
                <c:v>17.9238</c:v>
              </c:pt>
              <c:pt idx="49">
                <c:v>17.9938</c:v>
              </c:pt>
              <c:pt idx="50">
                <c:v>18.223700000000001</c:v>
              </c:pt>
              <c:pt idx="51">
                <c:v>18.620999999999999</c:v>
              </c:pt>
              <c:pt idx="52">
                <c:v>18.7043</c:v>
              </c:pt>
              <c:pt idx="53">
                <c:v>18.581900000000001</c:v>
              </c:pt>
              <c:pt idx="54">
                <c:v>18.513200000000001</c:v>
              </c:pt>
              <c:pt idx="55">
                <c:v>18.599</c:v>
              </c:pt>
              <c:pt idx="56">
                <c:v>18.599</c:v>
              </c:pt>
              <c:pt idx="57">
                <c:v>18.6173</c:v>
              </c:pt>
              <c:pt idx="58">
                <c:v>18.5626</c:v>
              </c:pt>
              <c:pt idx="59">
                <c:v>18.513999999999999</c:v>
              </c:pt>
              <c:pt idx="60">
                <c:v>18.569700000000001</c:v>
              </c:pt>
              <c:pt idx="61">
                <c:v>18.579599999999999</c:v>
              </c:pt>
              <c:pt idx="62">
                <c:v>18.709800000000001</c:v>
              </c:pt>
              <c:pt idx="63">
                <c:v>18.695499999999999</c:v>
              </c:pt>
              <c:pt idx="64">
                <c:v>18.906400000000001</c:v>
              </c:pt>
              <c:pt idx="65">
                <c:v>18.8612</c:v>
              </c:pt>
              <c:pt idx="66">
                <c:v>18.975899999999999</c:v>
              </c:pt>
              <c:pt idx="67">
                <c:v>18.9954</c:v>
              </c:pt>
              <c:pt idx="68">
                <c:v>19.120100000000001</c:v>
              </c:pt>
              <c:pt idx="69">
                <c:v>18.9162</c:v>
              </c:pt>
              <c:pt idx="70">
                <c:v>18.4863</c:v>
              </c:pt>
              <c:pt idx="71">
                <c:v>18.518599999999999</c:v>
              </c:pt>
              <c:pt idx="72">
                <c:v>18.599900000000002</c:v>
              </c:pt>
              <c:pt idx="73">
                <c:v>18.458400000000001</c:v>
              </c:pt>
              <c:pt idx="74">
                <c:v>18.352399999999999</c:v>
              </c:pt>
              <c:pt idx="75">
                <c:v>18.3566</c:v>
              </c:pt>
              <c:pt idx="76">
                <c:v>18.372699999999998</c:v>
              </c:pt>
              <c:pt idx="77">
                <c:v>18.1678</c:v>
              </c:pt>
              <c:pt idx="78">
                <c:v>18.1706</c:v>
              </c:pt>
              <c:pt idx="79">
                <c:v>18.1312</c:v>
              </c:pt>
              <c:pt idx="80">
                <c:v>17.940000000000001</c:v>
              </c:pt>
              <c:pt idx="81">
                <c:v>17.994299999999999</c:v>
              </c:pt>
              <c:pt idx="82">
                <c:v>17.8996</c:v>
              </c:pt>
              <c:pt idx="83">
                <c:v>17.941500000000001</c:v>
              </c:pt>
              <c:pt idx="84">
                <c:v>18.248200000000001</c:v>
              </c:pt>
              <c:pt idx="85">
                <c:v>18.213899999999999</c:v>
              </c:pt>
              <c:pt idx="86">
                <c:v>18.213899999999999</c:v>
              </c:pt>
              <c:pt idx="87">
                <c:v>18.1221</c:v>
              </c:pt>
              <c:pt idx="88">
                <c:v>18.0442</c:v>
              </c:pt>
              <c:pt idx="89">
                <c:v>17.827000000000002</c:v>
              </c:pt>
              <c:pt idx="90">
                <c:v>17.7319</c:v>
              </c:pt>
              <c:pt idx="91">
                <c:v>17.770800000000001</c:v>
              </c:pt>
              <c:pt idx="92">
                <c:v>17.489000000000001</c:v>
              </c:pt>
              <c:pt idx="93">
                <c:v>17.660699999999999</c:v>
              </c:pt>
              <c:pt idx="94">
                <c:v>17.557700000000001</c:v>
              </c:pt>
              <c:pt idx="95">
                <c:v>17.553799999999999</c:v>
              </c:pt>
              <c:pt idx="96">
                <c:v>17.560099999999998</c:v>
              </c:pt>
              <c:pt idx="97">
                <c:v>17.571000000000002</c:v>
              </c:pt>
              <c:pt idx="98">
                <c:v>17.754999999999999</c:v>
              </c:pt>
              <c:pt idx="99">
                <c:v>17.740300000000001</c:v>
              </c:pt>
              <c:pt idx="100">
                <c:v>17.645900000000001</c:v>
              </c:pt>
              <c:pt idx="101">
                <c:v>17.645900000000001</c:v>
              </c:pt>
              <c:pt idx="102">
                <c:v>17.105</c:v>
              </c:pt>
              <c:pt idx="103">
                <c:v>17.3216</c:v>
              </c:pt>
              <c:pt idx="104">
                <c:v>17.5807</c:v>
              </c:pt>
              <c:pt idx="105">
                <c:v>17.338000000000001</c:v>
              </c:pt>
              <c:pt idx="106">
                <c:v>17.316600000000001</c:v>
              </c:pt>
              <c:pt idx="107">
                <c:v>17.584599999999998</c:v>
              </c:pt>
              <c:pt idx="108">
                <c:v>17.872699999999998</c:v>
              </c:pt>
              <c:pt idx="109">
                <c:v>18.1097</c:v>
              </c:pt>
              <c:pt idx="110">
                <c:v>18.292100000000001</c:v>
              </c:pt>
              <c:pt idx="111">
                <c:v>18.2942</c:v>
              </c:pt>
              <c:pt idx="112">
                <c:v>18.468399999999999</c:v>
              </c:pt>
              <c:pt idx="113">
                <c:v>18.441099999999999</c:v>
              </c:pt>
              <c:pt idx="114">
                <c:v>18.417000000000002</c:v>
              </c:pt>
              <c:pt idx="115">
                <c:v>18.243400000000001</c:v>
              </c:pt>
              <c:pt idx="116">
                <c:v>18.275300000000001</c:v>
              </c:pt>
              <c:pt idx="117">
                <c:v>18.106100000000001</c:v>
              </c:pt>
              <c:pt idx="118">
                <c:v>18.172599999999999</c:v>
              </c:pt>
              <c:pt idx="119">
                <c:v>18.579499999999999</c:v>
              </c:pt>
              <c:pt idx="120">
                <c:v>18.663900000000002</c:v>
              </c:pt>
              <c:pt idx="121">
                <c:v>18.663900000000002</c:v>
              </c:pt>
              <c:pt idx="122">
                <c:v>18.622900000000001</c:v>
              </c:pt>
              <c:pt idx="123">
                <c:v>18.598299999999998</c:v>
              </c:pt>
              <c:pt idx="124">
                <c:v>18.520700000000001</c:v>
              </c:pt>
              <c:pt idx="125">
                <c:v>18.511099999999999</c:v>
              </c:pt>
              <c:pt idx="126">
                <c:v>18.984300000000001</c:v>
              </c:pt>
              <c:pt idx="127">
                <c:v>18.8904</c:v>
              </c:pt>
              <c:pt idx="128">
                <c:v>18.9514</c:v>
              </c:pt>
              <c:pt idx="129">
                <c:v>18.941700000000001</c:v>
              </c:pt>
              <c:pt idx="130">
                <c:v>19.113800000000001</c:v>
              </c:pt>
              <c:pt idx="131">
                <c:v>19.113800000000001</c:v>
              </c:pt>
              <c:pt idx="132">
                <c:v>19.160299999999999</c:v>
              </c:pt>
              <c:pt idx="133">
                <c:v>19.116</c:v>
              </c:pt>
              <c:pt idx="134">
                <c:v>19.1328</c:v>
              </c:pt>
              <c:pt idx="135">
                <c:v>18.9343</c:v>
              </c:pt>
              <c:pt idx="136">
                <c:v>18.933199999999999</c:v>
              </c:pt>
              <c:pt idx="137">
                <c:v>19.2212</c:v>
              </c:pt>
              <c:pt idx="138">
                <c:v>19.261299999999999</c:v>
              </c:pt>
              <c:pt idx="139">
                <c:v>19.246600000000001</c:v>
              </c:pt>
              <c:pt idx="140">
                <c:v>19.518000000000001</c:v>
              </c:pt>
              <c:pt idx="141">
                <c:v>19.503599999999999</c:v>
              </c:pt>
              <c:pt idx="142">
                <c:v>19.832799999999999</c:v>
              </c:pt>
              <c:pt idx="143">
                <c:v>19.891300000000001</c:v>
              </c:pt>
              <c:pt idx="144">
                <c:v>19.8492</c:v>
              </c:pt>
              <c:pt idx="145">
                <c:v>19.6861</c:v>
              </c:pt>
              <c:pt idx="146">
                <c:v>19.6145</c:v>
              </c:pt>
              <c:pt idx="147">
                <c:v>19.9709</c:v>
              </c:pt>
              <c:pt idx="148">
                <c:v>20.083100000000002</c:v>
              </c:pt>
              <c:pt idx="149">
                <c:v>20.089400000000001</c:v>
              </c:pt>
              <c:pt idx="150">
                <c:v>20.16</c:v>
              </c:pt>
              <c:pt idx="151">
                <c:v>20.174800000000001</c:v>
              </c:pt>
              <c:pt idx="152">
                <c:v>20.412199999999999</c:v>
              </c:pt>
              <c:pt idx="153">
                <c:v>20.5977</c:v>
              </c:pt>
              <c:pt idx="154">
                <c:v>20.2089</c:v>
              </c:pt>
              <c:pt idx="155">
                <c:v>20.636600000000001</c:v>
              </c:pt>
              <c:pt idx="156">
                <c:v>20.6374</c:v>
              </c:pt>
              <c:pt idx="157">
                <c:v>20.785299999999999</c:v>
              </c:pt>
              <c:pt idx="158">
                <c:v>20.743500000000001</c:v>
              </c:pt>
              <c:pt idx="159">
                <c:v>20.6709</c:v>
              </c:pt>
              <c:pt idx="160">
                <c:v>20.6158</c:v>
              </c:pt>
              <c:pt idx="161">
                <c:v>20.622599999999998</c:v>
              </c:pt>
              <c:pt idx="162">
                <c:v>20.715800000000002</c:v>
              </c:pt>
              <c:pt idx="163">
                <c:v>20.666599999999999</c:v>
              </c:pt>
              <c:pt idx="164">
                <c:v>20.6555</c:v>
              </c:pt>
              <c:pt idx="165">
                <c:v>20.4085</c:v>
              </c:pt>
              <c:pt idx="166">
                <c:v>20.4085</c:v>
              </c:pt>
              <c:pt idx="167">
                <c:v>20.749500000000001</c:v>
              </c:pt>
              <c:pt idx="168">
                <c:v>20.665500000000002</c:v>
              </c:pt>
              <c:pt idx="169">
                <c:v>20.788</c:v>
              </c:pt>
              <c:pt idx="170">
                <c:v>20.752400000000002</c:v>
              </c:pt>
              <c:pt idx="171">
                <c:v>20.745200000000001</c:v>
              </c:pt>
              <c:pt idx="172">
                <c:v>20.932200000000002</c:v>
              </c:pt>
              <c:pt idx="173">
                <c:v>20.5014</c:v>
              </c:pt>
              <c:pt idx="174">
                <c:v>20.1279</c:v>
              </c:pt>
              <c:pt idx="175">
                <c:v>20.346</c:v>
              </c:pt>
              <c:pt idx="176">
                <c:v>20.346</c:v>
              </c:pt>
              <c:pt idx="177">
                <c:v>20.9435</c:v>
              </c:pt>
              <c:pt idx="178">
                <c:v>20.958200000000001</c:v>
              </c:pt>
              <c:pt idx="179">
                <c:v>21.1494</c:v>
              </c:pt>
              <c:pt idx="180">
                <c:v>21.208100000000002</c:v>
              </c:pt>
              <c:pt idx="181">
                <c:v>21.2011</c:v>
              </c:pt>
              <c:pt idx="182">
                <c:v>21.363800000000001</c:v>
              </c:pt>
              <c:pt idx="183">
                <c:v>21.547799999999999</c:v>
              </c:pt>
              <c:pt idx="184">
                <c:v>21.555499999999999</c:v>
              </c:pt>
              <c:pt idx="185">
                <c:v>21.645600000000002</c:v>
              </c:pt>
              <c:pt idx="186">
                <c:v>21.645600000000002</c:v>
              </c:pt>
              <c:pt idx="187">
                <c:v>21.7804</c:v>
              </c:pt>
              <c:pt idx="188">
                <c:v>21.881</c:v>
              </c:pt>
              <c:pt idx="189">
                <c:v>21.911799999999999</c:v>
              </c:pt>
              <c:pt idx="190">
                <c:v>21.914899999999999</c:v>
              </c:pt>
              <c:pt idx="191">
                <c:v>21.919599999999999</c:v>
              </c:pt>
              <c:pt idx="192">
                <c:v>21.8171</c:v>
              </c:pt>
              <c:pt idx="193">
                <c:v>18.8249</c:v>
              </c:pt>
              <c:pt idx="194">
                <c:v>18.7761</c:v>
              </c:pt>
              <c:pt idx="195">
                <c:v>18.781099999999999</c:v>
              </c:pt>
              <c:pt idx="196">
                <c:v>18.4663</c:v>
              </c:pt>
              <c:pt idx="197">
                <c:v>18.1127</c:v>
              </c:pt>
              <c:pt idx="198">
                <c:v>18.058</c:v>
              </c:pt>
              <c:pt idx="199">
                <c:v>18.222100000000001</c:v>
              </c:pt>
              <c:pt idx="200">
                <c:v>18.2392</c:v>
              </c:pt>
              <c:pt idx="201">
                <c:v>18.239699999999999</c:v>
              </c:pt>
              <c:pt idx="202">
                <c:v>18.1633</c:v>
              </c:pt>
              <c:pt idx="203">
                <c:v>18.2242</c:v>
              </c:pt>
              <c:pt idx="204">
                <c:v>18.302700000000002</c:v>
              </c:pt>
              <c:pt idx="205">
                <c:v>18.2898</c:v>
              </c:pt>
              <c:pt idx="206">
                <c:v>18.306699999999999</c:v>
              </c:pt>
              <c:pt idx="207">
                <c:v>18.289200000000001</c:v>
              </c:pt>
              <c:pt idx="208">
                <c:v>18.320900000000002</c:v>
              </c:pt>
              <c:pt idx="209">
                <c:v>18.195699999999999</c:v>
              </c:pt>
              <c:pt idx="210">
                <c:v>18.45</c:v>
              </c:pt>
              <c:pt idx="211">
                <c:v>18.45</c:v>
              </c:pt>
              <c:pt idx="212">
                <c:v>18.383700000000001</c:v>
              </c:pt>
              <c:pt idx="213">
                <c:v>18.335599999999999</c:v>
              </c:pt>
              <c:pt idx="214">
                <c:v>18.351700000000001</c:v>
              </c:pt>
              <c:pt idx="215">
                <c:v>18.3979</c:v>
              </c:pt>
              <c:pt idx="216">
                <c:v>18.3979</c:v>
              </c:pt>
              <c:pt idx="217">
                <c:v>18.142800000000001</c:v>
              </c:pt>
              <c:pt idx="218">
                <c:v>18.3108</c:v>
              </c:pt>
              <c:pt idx="219">
                <c:v>18.6629</c:v>
              </c:pt>
              <c:pt idx="220">
                <c:v>18.8733</c:v>
              </c:pt>
              <c:pt idx="221">
                <c:v>18.862400000000001</c:v>
              </c:pt>
              <c:pt idx="222">
                <c:v>18.878699999999998</c:v>
              </c:pt>
              <c:pt idx="223">
                <c:v>18.8963</c:v>
              </c:pt>
              <c:pt idx="224">
                <c:v>18.8963</c:v>
              </c:pt>
              <c:pt idx="225">
                <c:v>18.8963</c:v>
              </c:pt>
              <c:pt idx="226">
                <c:v>18.8965</c:v>
              </c:pt>
              <c:pt idx="227">
                <c:v>18.661899999999999</c:v>
              </c:pt>
              <c:pt idx="228">
                <c:v>18.302299999999999</c:v>
              </c:pt>
              <c:pt idx="229">
                <c:v>18.200199999999999</c:v>
              </c:pt>
              <c:pt idx="230">
                <c:v>18.253599999999999</c:v>
              </c:pt>
              <c:pt idx="231">
                <c:v>17.878499999999999</c:v>
              </c:pt>
              <c:pt idx="232">
                <c:v>17.7666</c:v>
              </c:pt>
              <c:pt idx="233">
                <c:v>17.730499999999999</c:v>
              </c:pt>
              <c:pt idx="234">
                <c:v>17.572800000000001</c:v>
              </c:pt>
              <c:pt idx="235">
                <c:v>17.465299999999999</c:v>
              </c:pt>
              <c:pt idx="236">
                <c:v>17.465299999999999</c:v>
              </c:pt>
              <c:pt idx="237">
                <c:v>17.840599999999998</c:v>
              </c:pt>
              <c:pt idx="238">
                <c:v>18.159300000000002</c:v>
              </c:pt>
              <c:pt idx="239">
                <c:v>18.0307</c:v>
              </c:pt>
              <c:pt idx="240">
                <c:v>18.006399999999999</c:v>
              </c:pt>
              <c:pt idx="241">
                <c:v>18.011700000000001</c:v>
              </c:pt>
              <c:pt idx="242">
                <c:v>18.0412</c:v>
              </c:pt>
              <c:pt idx="243">
                <c:v>18.014299999999999</c:v>
              </c:pt>
              <c:pt idx="244">
                <c:v>18.1431</c:v>
              </c:pt>
              <c:pt idx="245">
                <c:v>17.927700000000002</c:v>
              </c:pt>
              <c:pt idx="246">
                <c:v>17.939</c:v>
              </c:pt>
              <c:pt idx="247">
                <c:v>17.950800000000001</c:v>
              </c:pt>
              <c:pt idx="248">
                <c:v>17.786899999999999</c:v>
              </c:pt>
              <c:pt idx="249">
                <c:v>17.700199999999999</c:v>
              </c:pt>
              <c:pt idx="250">
                <c:v>17.8873</c:v>
              </c:pt>
              <c:pt idx="251">
                <c:v>17.894100000000002</c:v>
              </c:pt>
              <c:pt idx="252">
                <c:v>17.717500000000001</c:v>
              </c:pt>
              <c:pt idx="253">
                <c:v>17.8108</c:v>
              </c:pt>
              <c:pt idx="254">
                <c:v>17.891300000000001</c:v>
              </c:pt>
              <c:pt idx="255">
                <c:v>17.552</c:v>
              </c:pt>
              <c:pt idx="256">
                <c:v>17.545300000000001</c:v>
              </c:pt>
              <c:pt idx="257">
                <c:v>17.352900000000002</c:v>
              </c:pt>
              <c:pt idx="258">
                <c:v>17.109000000000002</c:v>
              </c:pt>
              <c:pt idx="259">
                <c:v>17.322099999999999</c:v>
              </c:pt>
              <c:pt idx="260">
                <c:v>17.025500000000001</c:v>
              </c:pt>
              <c:pt idx="261">
                <c:v>17.025500000000001</c:v>
              </c:pt>
              <c:pt idx="262">
                <c:v>17.911999999999999</c:v>
              </c:pt>
              <c:pt idx="263">
                <c:v>17.763500000000001</c:v>
              </c:pt>
              <c:pt idx="264">
                <c:v>17.652200000000001</c:v>
              </c:pt>
              <c:pt idx="265">
                <c:v>17.265899999999998</c:v>
              </c:pt>
              <c:pt idx="266">
                <c:v>17.2685</c:v>
              </c:pt>
              <c:pt idx="267">
                <c:v>17.7395</c:v>
              </c:pt>
              <c:pt idx="268">
                <c:v>17.570399999999999</c:v>
              </c:pt>
              <c:pt idx="269">
                <c:v>17.393999999999998</c:v>
              </c:pt>
              <c:pt idx="270">
                <c:v>17.116199999999999</c:v>
              </c:pt>
              <c:pt idx="271">
                <c:v>17.116199999999999</c:v>
              </c:pt>
              <c:pt idx="272">
                <c:v>17.131799999999998</c:v>
              </c:pt>
              <c:pt idx="273">
                <c:v>17.130500000000001</c:v>
              </c:pt>
              <c:pt idx="274">
                <c:v>17.128</c:v>
              </c:pt>
              <c:pt idx="275">
                <c:v>17.119800000000001</c:v>
              </c:pt>
              <c:pt idx="276">
                <c:v>17.121700000000001</c:v>
              </c:pt>
              <c:pt idx="277">
                <c:v>17.496300000000002</c:v>
              </c:pt>
              <c:pt idx="278">
                <c:v>17.501300000000001</c:v>
              </c:pt>
              <c:pt idx="279">
                <c:v>17.353999999999999</c:v>
              </c:pt>
              <c:pt idx="280">
                <c:v>17.497599999999998</c:v>
              </c:pt>
              <c:pt idx="281">
                <c:v>17.497599999999998</c:v>
              </c:pt>
              <c:pt idx="282">
                <c:v>17.346900000000002</c:v>
              </c:pt>
              <c:pt idx="283">
                <c:v>17.2224</c:v>
              </c:pt>
              <c:pt idx="284">
                <c:v>17.233699999999999</c:v>
              </c:pt>
              <c:pt idx="285">
                <c:v>17.553999999999998</c:v>
              </c:pt>
              <c:pt idx="286">
                <c:v>17.553999999999998</c:v>
              </c:pt>
              <c:pt idx="287">
                <c:v>17.665700000000001</c:v>
              </c:pt>
              <c:pt idx="288">
                <c:v>17.749199999999998</c:v>
              </c:pt>
              <c:pt idx="289">
                <c:v>17.741800000000001</c:v>
              </c:pt>
              <c:pt idx="290">
                <c:v>17.776599999999998</c:v>
              </c:pt>
              <c:pt idx="291">
                <c:v>17.774000000000001</c:v>
              </c:pt>
              <c:pt idx="292">
                <c:v>18.081700000000001</c:v>
              </c:pt>
              <c:pt idx="293">
                <c:v>18.289300000000001</c:v>
              </c:pt>
              <c:pt idx="294">
                <c:v>18.383099999999999</c:v>
              </c:pt>
              <c:pt idx="295">
                <c:v>18.468699999999998</c:v>
              </c:pt>
              <c:pt idx="296">
                <c:v>18.468699999999998</c:v>
              </c:pt>
              <c:pt idx="297">
                <c:v>18.431699999999999</c:v>
              </c:pt>
              <c:pt idx="298">
                <c:v>18.298100000000002</c:v>
              </c:pt>
              <c:pt idx="299">
                <c:v>18.2959</c:v>
              </c:pt>
              <c:pt idx="300">
                <c:v>18.1418</c:v>
              </c:pt>
              <c:pt idx="301">
                <c:v>18.182700000000001</c:v>
              </c:pt>
              <c:pt idx="302">
                <c:v>18.397500000000001</c:v>
              </c:pt>
              <c:pt idx="303">
                <c:v>18.291</c:v>
              </c:pt>
              <c:pt idx="304">
                <c:v>18.4102</c:v>
              </c:pt>
              <c:pt idx="305">
                <c:v>18.086300000000001</c:v>
              </c:pt>
              <c:pt idx="306">
                <c:v>18.0855</c:v>
              </c:pt>
              <c:pt idx="307">
                <c:v>17.292400000000001</c:v>
              </c:pt>
              <c:pt idx="308">
                <c:v>17.5184</c:v>
              </c:pt>
              <c:pt idx="309">
                <c:v>17.5428</c:v>
              </c:pt>
              <c:pt idx="310">
                <c:v>17.484000000000002</c:v>
              </c:pt>
              <c:pt idx="311">
                <c:v>17.9116</c:v>
              </c:pt>
              <c:pt idx="312">
                <c:v>18.088699999999999</c:v>
              </c:pt>
              <c:pt idx="313">
                <c:v>18.1403</c:v>
              </c:pt>
              <c:pt idx="314">
                <c:v>18.197199999999999</c:v>
              </c:pt>
              <c:pt idx="315">
                <c:v>18.229099999999999</c:v>
              </c:pt>
              <c:pt idx="316">
                <c:v>18.229099999999999</c:v>
              </c:pt>
              <c:pt idx="317">
                <c:v>18.301400000000001</c:v>
              </c:pt>
              <c:pt idx="318">
                <c:v>18.433299999999999</c:v>
              </c:pt>
              <c:pt idx="319">
                <c:v>18.5549</c:v>
              </c:pt>
              <c:pt idx="320">
                <c:v>18.564900000000002</c:v>
              </c:pt>
              <c:pt idx="321">
                <c:v>18.5669</c:v>
              </c:pt>
              <c:pt idx="322">
                <c:v>18.707999999999998</c:v>
              </c:pt>
              <c:pt idx="323">
                <c:v>18.428899999999999</c:v>
              </c:pt>
              <c:pt idx="324">
                <c:v>18.284099999999999</c:v>
              </c:pt>
              <c:pt idx="325">
                <c:v>18.324100000000001</c:v>
              </c:pt>
              <c:pt idx="326">
                <c:v>18.324100000000001</c:v>
              </c:pt>
              <c:pt idx="327">
                <c:v>18.3462</c:v>
              </c:pt>
              <c:pt idx="328">
                <c:v>18.351700000000001</c:v>
              </c:pt>
              <c:pt idx="329">
                <c:v>18.285399999999999</c:v>
              </c:pt>
              <c:pt idx="330">
                <c:v>17.8935</c:v>
              </c:pt>
              <c:pt idx="331">
                <c:v>17.8935</c:v>
              </c:pt>
              <c:pt idx="332">
                <c:v>17.5914</c:v>
              </c:pt>
              <c:pt idx="333">
                <c:v>17.6172</c:v>
              </c:pt>
              <c:pt idx="334">
                <c:v>17.275400000000001</c:v>
              </c:pt>
              <c:pt idx="335">
                <c:v>17.3719</c:v>
              </c:pt>
              <c:pt idx="336">
                <c:v>17.3719</c:v>
              </c:pt>
              <c:pt idx="337">
                <c:v>17.4331</c:v>
              </c:pt>
              <c:pt idx="338">
                <c:v>17.489100000000001</c:v>
              </c:pt>
              <c:pt idx="339">
                <c:v>17.563500000000001</c:v>
              </c:pt>
              <c:pt idx="340">
                <c:v>17.8065</c:v>
              </c:pt>
              <c:pt idx="341">
                <c:v>17.8065</c:v>
              </c:pt>
              <c:pt idx="342">
                <c:v>17.885100000000001</c:v>
              </c:pt>
              <c:pt idx="343">
                <c:v>18.1373</c:v>
              </c:pt>
              <c:pt idx="344">
                <c:v>18.247800000000002</c:v>
              </c:pt>
              <c:pt idx="345">
                <c:v>18.284199999999998</c:v>
              </c:pt>
              <c:pt idx="346">
                <c:v>18.270399999999999</c:v>
              </c:pt>
              <c:pt idx="347">
                <c:v>18.033200000000001</c:v>
              </c:pt>
              <c:pt idx="348">
                <c:v>18.090199999999999</c:v>
              </c:pt>
              <c:pt idx="349">
                <c:v>17.751200000000001</c:v>
              </c:pt>
              <c:pt idx="350">
                <c:v>17.6266</c:v>
              </c:pt>
              <c:pt idx="351">
                <c:v>17.6264</c:v>
              </c:pt>
              <c:pt idx="352">
                <c:v>17.561199999999999</c:v>
              </c:pt>
              <c:pt idx="353">
                <c:v>17.747499999999999</c:v>
              </c:pt>
              <c:pt idx="354">
                <c:v>17.617599999999999</c:v>
              </c:pt>
              <c:pt idx="355">
                <c:v>17.734000000000002</c:v>
              </c:pt>
              <c:pt idx="356">
                <c:v>17.730499999999999</c:v>
              </c:pt>
              <c:pt idx="357">
                <c:v>17.624199999999998</c:v>
              </c:pt>
              <c:pt idx="358">
                <c:v>17.705200000000001</c:v>
              </c:pt>
              <c:pt idx="359">
                <c:v>17.7517</c:v>
              </c:pt>
              <c:pt idx="360">
                <c:v>17.546299999999999</c:v>
              </c:pt>
              <c:pt idx="361">
                <c:v>17.546299999999999</c:v>
              </c:pt>
              <c:pt idx="362">
                <c:v>17.732500000000002</c:v>
              </c:pt>
              <c:pt idx="363">
                <c:v>17.6553</c:v>
              </c:pt>
              <c:pt idx="364">
                <c:v>17.601900000000001</c:v>
              </c:pt>
              <c:pt idx="365">
                <c:v>17.593599999999999</c:v>
              </c:pt>
              <c:pt idx="366">
                <c:v>17.5961</c:v>
              </c:pt>
              <c:pt idx="367">
                <c:v>17.8156</c:v>
              </c:pt>
              <c:pt idx="368">
                <c:v>17.8611</c:v>
              </c:pt>
              <c:pt idx="369">
                <c:v>17.7805</c:v>
              </c:pt>
              <c:pt idx="370">
                <c:v>17.7392</c:v>
              </c:pt>
              <c:pt idx="371">
                <c:v>17.734100000000002</c:v>
              </c:pt>
              <c:pt idx="372">
                <c:v>17.754300000000001</c:v>
              </c:pt>
              <c:pt idx="373">
                <c:v>17.693000000000001</c:v>
              </c:pt>
              <c:pt idx="374">
                <c:v>17.809999999999999</c:v>
              </c:pt>
              <c:pt idx="375">
                <c:v>17.883299999999998</c:v>
              </c:pt>
              <c:pt idx="376">
                <c:v>17.877199999999998</c:v>
              </c:pt>
              <c:pt idx="377">
                <c:v>18.276499999999999</c:v>
              </c:pt>
              <c:pt idx="378">
                <c:v>18.1464</c:v>
              </c:pt>
              <c:pt idx="379">
                <c:v>17.919799999999999</c:v>
              </c:pt>
              <c:pt idx="380">
                <c:v>17.698399999999999</c:v>
              </c:pt>
              <c:pt idx="381">
                <c:v>17.6828</c:v>
              </c:pt>
              <c:pt idx="382">
                <c:v>17.778199999999998</c:v>
              </c:pt>
              <c:pt idx="383">
                <c:v>17.823699999999999</c:v>
              </c:pt>
              <c:pt idx="384">
                <c:v>17.809000000000001</c:v>
              </c:pt>
              <c:pt idx="385">
                <c:v>17.7515</c:v>
              </c:pt>
              <c:pt idx="386">
                <c:v>17.228000000000002</c:v>
              </c:pt>
              <c:pt idx="387">
                <c:v>17.131900000000002</c:v>
              </c:pt>
              <c:pt idx="388">
                <c:v>17.075099999999999</c:v>
              </c:pt>
              <c:pt idx="389">
                <c:v>16.764800000000001</c:v>
              </c:pt>
              <c:pt idx="390">
                <c:v>16.8568</c:v>
              </c:pt>
              <c:pt idx="391">
                <c:v>16.879899999999999</c:v>
              </c:pt>
              <c:pt idx="392">
                <c:v>16.981000000000002</c:v>
              </c:pt>
              <c:pt idx="393">
                <c:v>17.086600000000001</c:v>
              </c:pt>
              <c:pt idx="394">
                <c:v>17.153300000000002</c:v>
              </c:pt>
              <c:pt idx="395">
                <c:v>17.233899999999998</c:v>
              </c:pt>
              <c:pt idx="396">
                <c:v>17.233499999999999</c:v>
              </c:pt>
              <c:pt idx="397">
                <c:v>17.480599999999999</c:v>
              </c:pt>
              <c:pt idx="398">
                <c:v>17.648700000000002</c:v>
              </c:pt>
              <c:pt idx="399">
                <c:v>17.597000000000001</c:v>
              </c:pt>
              <c:pt idx="400">
                <c:v>17.512</c:v>
              </c:pt>
              <c:pt idx="401">
                <c:v>17.509599999999999</c:v>
              </c:pt>
              <c:pt idx="402">
                <c:v>17.4909</c:v>
              </c:pt>
              <c:pt idx="403">
                <c:v>17.3</c:v>
              </c:pt>
              <c:pt idx="404">
                <c:v>17.2898</c:v>
              </c:pt>
              <c:pt idx="405">
                <c:v>17.176300000000001</c:v>
              </c:pt>
              <c:pt idx="406">
                <c:v>17.232199999999999</c:v>
              </c:pt>
              <c:pt idx="407">
                <c:v>17.353100000000001</c:v>
              </c:pt>
              <c:pt idx="408">
                <c:v>17.683599999999998</c:v>
              </c:pt>
              <c:pt idx="409">
                <c:v>17.6493</c:v>
              </c:pt>
              <c:pt idx="410">
                <c:v>17.605499999999999</c:v>
              </c:pt>
              <c:pt idx="411">
                <c:v>17.605499999999999</c:v>
              </c:pt>
              <c:pt idx="412">
                <c:v>17.788399999999999</c:v>
              </c:pt>
              <c:pt idx="413">
                <c:v>17.8902</c:v>
              </c:pt>
              <c:pt idx="414">
                <c:v>17.953800000000001</c:v>
              </c:pt>
              <c:pt idx="415">
                <c:v>17.9892</c:v>
              </c:pt>
              <c:pt idx="416">
                <c:v>17.9892</c:v>
              </c:pt>
              <c:pt idx="417">
                <c:v>17.915600000000001</c:v>
              </c:pt>
              <c:pt idx="418">
                <c:v>17.953099999999999</c:v>
              </c:pt>
              <c:pt idx="419">
                <c:v>17.846499999999999</c:v>
              </c:pt>
              <c:pt idx="420">
                <c:v>17.883299999999998</c:v>
              </c:pt>
              <c:pt idx="421">
                <c:v>17.883299999999998</c:v>
              </c:pt>
              <c:pt idx="422">
                <c:v>17.9191</c:v>
              </c:pt>
              <c:pt idx="423">
                <c:v>18.001300000000001</c:v>
              </c:pt>
              <c:pt idx="424">
                <c:v>18.1096</c:v>
              </c:pt>
              <c:pt idx="425">
                <c:v>18.216999999999999</c:v>
              </c:pt>
              <c:pt idx="426">
                <c:v>18.220400000000001</c:v>
              </c:pt>
              <c:pt idx="427">
                <c:v>18.381799999999998</c:v>
              </c:pt>
              <c:pt idx="428">
                <c:v>18.358699999999999</c:v>
              </c:pt>
              <c:pt idx="429">
                <c:v>18.313600000000001</c:v>
              </c:pt>
              <c:pt idx="430">
                <c:v>18.2958</c:v>
              </c:pt>
              <c:pt idx="431">
                <c:v>18.308</c:v>
              </c:pt>
              <c:pt idx="432">
                <c:v>18.2559</c:v>
              </c:pt>
              <c:pt idx="433">
                <c:v>18.353899999999999</c:v>
              </c:pt>
              <c:pt idx="434">
                <c:v>18.342500000000001</c:v>
              </c:pt>
              <c:pt idx="435">
                <c:v>18.294899999999998</c:v>
              </c:pt>
              <c:pt idx="436">
                <c:v>18.294699999999999</c:v>
              </c:pt>
              <c:pt idx="437">
                <c:v>18.282599999999999</c:v>
              </c:pt>
              <c:pt idx="438">
                <c:v>18.347200000000001</c:v>
              </c:pt>
              <c:pt idx="439">
                <c:v>18.2804</c:v>
              </c:pt>
              <c:pt idx="440">
                <c:v>18.3126</c:v>
              </c:pt>
              <c:pt idx="441">
                <c:v>18.318300000000001</c:v>
              </c:pt>
              <c:pt idx="442">
                <c:v>18.349399999999999</c:v>
              </c:pt>
              <c:pt idx="443">
                <c:v>18.2715</c:v>
              </c:pt>
              <c:pt idx="444">
                <c:v>18.226099999999999</c:v>
              </c:pt>
              <c:pt idx="445">
                <c:v>18.206600000000002</c:v>
              </c:pt>
              <c:pt idx="446">
                <c:v>18.206600000000002</c:v>
              </c:pt>
              <c:pt idx="447">
                <c:v>18.032399999999999</c:v>
              </c:pt>
              <c:pt idx="448">
                <c:v>18.1632</c:v>
              </c:pt>
              <c:pt idx="449">
                <c:v>18.160299999999999</c:v>
              </c:pt>
              <c:pt idx="450">
                <c:v>18.348600000000001</c:v>
              </c:pt>
              <c:pt idx="451">
                <c:v>18.356400000000001</c:v>
              </c:pt>
              <c:pt idx="452">
                <c:v>18.298500000000001</c:v>
              </c:pt>
              <c:pt idx="453">
                <c:v>18.304300000000001</c:v>
              </c:pt>
              <c:pt idx="454">
                <c:v>17.306699999999999</c:v>
              </c:pt>
              <c:pt idx="455">
                <c:v>17.112500000000001</c:v>
              </c:pt>
              <c:pt idx="456">
                <c:v>17.112500000000001</c:v>
              </c:pt>
              <c:pt idx="457">
                <c:v>15.699299999999999</c:v>
              </c:pt>
              <c:pt idx="458">
                <c:v>15.4552</c:v>
              </c:pt>
              <c:pt idx="459">
                <c:v>15.8832</c:v>
              </c:pt>
              <c:pt idx="460">
                <c:v>15.331</c:v>
              </c:pt>
              <c:pt idx="461">
                <c:v>15.331</c:v>
              </c:pt>
              <c:pt idx="462">
                <c:v>15.292999999999999</c:v>
              </c:pt>
              <c:pt idx="463">
                <c:v>15.2723</c:v>
              </c:pt>
              <c:pt idx="464">
                <c:v>15.2309</c:v>
              </c:pt>
              <c:pt idx="465">
                <c:v>15.2606</c:v>
              </c:pt>
              <c:pt idx="466">
                <c:v>15.2613</c:v>
              </c:pt>
              <c:pt idx="467">
                <c:v>15.5221</c:v>
              </c:pt>
              <c:pt idx="468">
                <c:v>15.4756</c:v>
              </c:pt>
              <c:pt idx="469">
                <c:v>15.3909</c:v>
              </c:pt>
              <c:pt idx="470">
                <c:v>15.469900000000001</c:v>
              </c:pt>
              <c:pt idx="471">
                <c:v>15.5379</c:v>
              </c:pt>
              <c:pt idx="472">
                <c:v>15.6027</c:v>
              </c:pt>
              <c:pt idx="473">
                <c:v>15.5029</c:v>
              </c:pt>
              <c:pt idx="474">
                <c:v>15.866899999999999</c:v>
              </c:pt>
              <c:pt idx="475">
                <c:v>15.939</c:v>
              </c:pt>
              <c:pt idx="476">
                <c:v>15.9392</c:v>
              </c:pt>
              <c:pt idx="477">
                <c:v>16.209800000000001</c:v>
              </c:pt>
              <c:pt idx="478">
                <c:v>16.2149</c:v>
              </c:pt>
              <c:pt idx="479">
                <c:v>16.224399999999999</c:v>
              </c:pt>
              <c:pt idx="480">
                <c:v>16.0184</c:v>
              </c:pt>
              <c:pt idx="481">
                <c:v>16.0456</c:v>
              </c:pt>
              <c:pt idx="482">
                <c:v>15.1714</c:v>
              </c:pt>
              <c:pt idx="483">
                <c:v>15.337400000000001</c:v>
              </c:pt>
              <c:pt idx="484">
                <c:v>15.1395</c:v>
              </c:pt>
              <c:pt idx="485">
                <c:v>15.7736</c:v>
              </c:pt>
              <c:pt idx="486">
                <c:v>15.7744</c:v>
              </c:pt>
              <c:pt idx="487">
                <c:v>15.8569</c:v>
              </c:pt>
              <c:pt idx="488">
                <c:v>15.989599999999999</c:v>
              </c:pt>
              <c:pt idx="489">
                <c:v>16.050699999999999</c:v>
              </c:pt>
              <c:pt idx="490">
                <c:v>15.933</c:v>
              </c:pt>
              <c:pt idx="491">
                <c:v>15.933</c:v>
              </c:pt>
              <c:pt idx="492">
                <c:v>15.896000000000001</c:v>
              </c:pt>
              <c:pt idx="493">
                <c:v>15.962199999999999</c:v>
              </c:pt>
              <c:pt idx="494">
                <c:v>16.1084</c:v>
              </c:pt>
              <c:pt idx="495">
                <c:v>16.246500000000001</c:v>
              </c:pt>
              <c:pt idx="496">
                <c:v>16.311900000000001</c:v>
              </c:pt>
              <c:pt idx="497">
                <c:v>16.307600000000001</c:v>
              </c:pt>
              <c:pt idx="498">
                <c:v>16.215299999999999</c:v>
              </c:pt>
              <c:pt idx="499">
                <c:v>16.162400000000002</c:v>
              </c:pt>
              <c:pt idx="500">
                <c:v>15.9842</c:v>
              </c:pt>
              <c:pt idx="501">
                <c:v>15.9908</c:v>
              </c:pt>
              <c:pt idx="502">
                <c:v>15.8187</c:v>
              </c:pt>
              <c:pt idx="503">
                <c:v>15.8476</c:v>
              </c:pt>
              <c:pt idx="504">
                <c:v>15.833299999999999</c:v>
              </c:pt>
              <c:pt idx="505">
                <c:v>15.7912</c:v>
              </c:pt>
              <c:pt idx="506">
                <c:v>15.7804</c:v>
              </c:pt>
              <c:pt idx="507">
                <c:v>16.013300000000001</c:v>
              </c:pt>
              <c:pt idx="508">
                <c:v>16.117799999999999</c:v>
              </c:pt>
              <c:pt idx="509">
                <c:v>16.0383</c:v>
              </c:pt>
              <c:pt idx="510">
                <c:v>15.9824</c:v>
              </c:pt>
              <c:pt idx="511">
                <c:v>15.9857</c:v>
              </c:pt>
              <c:pt idx="512">
                <c:v>15.909599999999999</c:v>
              </c:pt>
              <c:pt idx="513">
                <c:v>15.9847</c:v>
              </c:pt>
              <c:pt idx="514">
                <c:v>15.7682</c:v>
              </c:pt>
              <c:pt idx="515">
                <c:v>15.638</c:v>
              </c:pt>
              <c:pt idx="516">
                <c:v>15.638</c:v>
              </c:pt>
              <c:pt idx="517">
                <c:v>15.501799999999999</c:v>
              </c:pt>
              <c:pt idx="518">
                <c:v>15.2737</c:v>
              </c:pt>
              <c:pt idx="519">
                <c:v>15.444599999999999</c:v>
              </c:pt>
              <c:pt idx="520">
                <c:v>15.3421</c:v>
              </c:pt>
              <c:pt idx="521">
                <c:v>15.329000000000001</c:v>
              </c:pt>
              <c:pt idx="522">
                <c:v>15.1318</c:v>
              </c:pt>
              <c:pt idx="523">
                <c:v>15.1258</c:v>
              </c:pt>
              <c:pt idx="524">
                <c:v>15.4434</c:v>
              </c:pt>
              <c:pt idx="525">
                <c:v>15.4438</c:v>
              </c:pt>
              <c:pt idx="526">
                <c:v>15.4437</c:v>
              </c:pt>
              <c:pt idx="527">
                <c:v>15.422800000000001</c:v>
              </c:pt>
              <c:pt idx="528">
                <c:v>15.422700000000001</c:v>
              </c:pt>
              <c:pt idx="529">
                <c:v>15.397399999999999</c:v>
              </c:pt>
              <c:pt idx="530">
                <c:v>15.2479</c:v>
              </c:pt>
              <c:pt idx="531">
                <c:v>15.2439</c:v>
              </c:pt>
              <c:pt idx="532">
                <c:v>15.2507</c:v>
              </c:pt>
              <c:pt idx="533">
                <c:v>15.0809</c:v>
              </c:pt>
              <c:pt idx="534">
                <c:v>14.9505</c:v>
              </c:pt>
              <c:pt idx="535">
                <c:v>15.136100000000001</c:v>
              </c:pt>
              <c:pt idx="536">
                <c:v>15.127000000000001</c:v>
              </c:pt>
              <c:pt idx="537">
                <c:v>15.238899999999999</c:v>
              </c:pt>
              <c:pt idx="538">
                <c:v>15.573</c:v>
              </c:pt>
              <c:pt idx="539">
                <c:v>15.593299999999999</c:v>
              </c:pt>
              <c:pt idx="540">
                <c:v>15.7325</c:v>
              </c:pt>
              <c:pt idx="541">
                <c:v>15.7319</c:v>
              </c:pt>
              <c:pt idx="542">
                <c:v>15.812200000000001</c:v>
              </c:pt>
              <c:pt idx="543">
                <c:v>15.727</c:v>
              </c:pt>
              <c:pt idx="544">
                <c:v>15.8133</c:v>
              </c:pt>
              <c:pt idx="545">
                <c:v>16.0291</c:v>
              </c:pt>
              <c:pt idx="546">
                <c:v>16.03</c:v>
              </c:pt>
              <c:pt idx="547">
                <c:v>16.163699999999999</c:v>
              </c:pt>
              <c:pt idx="548">
                <c:v>16.1037</c:v>
              </c:pt>
              <c:pt idx="549">
                <c:v>16.039899999999999</c:v>
              </c:pt>
              <c:pt idx="550">
                <c:v>16.040700000000001</c:v>
              </c:pt>
              <c:pt idx="551">
                <c:v>16.048500000000001</c:v>
              </c:pt>
              <c:pt idx="552">
                <c:v>15.9434</c:v>
              </c:pt>
              <c:pt idx="553">
                <c:v>15.770899999999999</c:v>
              </c:pt>
              <c:pt idx="554">
                <c:v>15.710900000000001</c:v>
              </c:pt>
              <c:pt idx="555">
                <c:v>15.6683</c:v>
              </c:pt>
              <c:pt idx="556">
                <c:v>15.6671</c:v>
              </c:pt>
              <c:pt idx="557">
                <c:v>15.6614</c:v>
              </c:pt>
              <c:pt idx="558">
                <c:v>15.444100000000001</c:v>
              </c:pt>
              <c:pt idx="559">
                <c:v>15.753299999999999</c:v>
              </c:pt>
              <c:pt idx="560">
                <c:v>15.712899999999999</c:v>
              </c:pt>
              <c:pt idx="561">
                <c:v>15.711600000000001</c:v>
              </c:pt>
              <c:pt idx="562">
                <c:v>15.5983</c:v>
              </c:pt>
              <c:pt idx="563">
                <c:v>15.534800000000001</c:v>
              </c:pt>
              <c:pt idx="564">
                <c:v>15.674899999999999</c:v>
              </c:pt>
              <c:pt idx="565">
                <c:v>15.703900000000001</c:v>
              </c:pt>
              <c:pt idx="566">
                <c:v>15.703799999999999</c:v>
              </c:pt>
              <c:pt idx="567">
                <c:v>15.6027</c:v>
              </c:pt>
              <c:pt idx="568">
                <c:v>15.7698</c:v>
              </c:pt>
              <c:pt idx="569">
                <c:v>15.788399999999999</c:v>
              </c:pt>
              <c:pt idx="570">
                <c:v>15.737</c:v>
              </c:pt>
              <c:pt idx="571">
                <c:v>15.736499999999999</c:v>
              </c:pt>
              <c:pt idx="572">
                <c:v>15.5467</c:v>
              </c:pt>
              <c:pt idx="573">
                <c:v>15.4931</c:v>
              </c:pt>
              <c:pt idx="574">
                <c:v>15.478300000000001</c:v>
              </c:pt>
              <c:pt idx="575">
                <c:v>15.559799999999999</c:v>
              </c:pt>
              <c:pt idx="576">
                <c:v>15.543100000000001</c:v>
              </c:pt>
              <c:pt idx="577">
                <c:v>15.607200000000001</c:v>
              </c:pt>
              <c:pt idx="578">
                <c:v>15.5984</c:v>
              </c:pt>
              <c:pt idx="579">
                <c:v>15.5974</c:v>
              </c:pt>
              <c:pt idx="580">
                <c:v>15.6289</c:v>
              </c:pt>
              <c:pt idx="581">
                <c:v>15.628399999999999</c:v>
              </c:pt>
              <c:pt idx="582">
                <c:v>15.623100000000001</c:v>
              </c:pt>
              <c:pt idx="583">
                <c:v>15.5871</c:v>
              </c:pt>
              <c:pt idx="584">
                <c:v>15.1897</c:v>
              </c:pt>
              <c:pt idx="585">
                <c:v>15.0862</c:v>
              </c:pt>
              <c:pt idx="586">
                <c:v>15.0824</c:v>
              </c:pt>
              <c:pt idx="587">
                <c:v>15.0425</c:v>
              </c:pt>
              <c:pt idx="588">
                <c:v>15.063000000000001</c:v>
              </c:pt>
              <c:pt idx="589">
                <c:v>14.968299999999999</c:v>
              </c:pt>
              <c:pt idx="590">
                <c:v>15.0754</c:v>
              </c:pt>
              <c:pt idx="591">
                <c:v>15.073499999999999</c:v>
              </c:pt>
              <c:pt idx="592">
                <c:v>14.896699999999999</c:v>
              </c:pt>
              <c:pt idx="593">
                <c:v>14.9427</c:v>
              </c:pt>
              <c:pt idx="594">
                <c:v>14.9224</c:v>
              </c:pt>
              <c:pt idx="595">
                <c:v>14.8302</c:v>
              </c:pt>
              <c:pt idx="596">
                <c:v>14.830399999999999</c:v>
              </c:pt>
              <c:pt idx="597">
                <c:v>14.775700000000001</c:v>
              </c:pt>
              <c:pt idx="598">
                <c:v>14.887600000000001</c:v>
              </c:pt>
              <c:pt idx="599">
                <c:v>15.0451</c:v>
              </c:pt>
              <c:pt idx="600">
                <c:v>15.218999999999999</c:v>
              </c:pt>
              <c:pt idx="601">
                <c:v>15.218999999999999</c:v>
              </c:pt>
              <c:pt idx="602">
                <c:v>15.3809</c:v>
              </c:pt>
              <c:pt idx="603">
                <c:v>15.3767</c:v>
              </c:pt>
              <c:pt idx="604">
                <c:v>16.240100000000002</c:v>
              </c:pt>
              <c:pt idx="605">
                <c:v>16.0321</c:v>
              </c:pt>
              <c:pt idx="606">
                <c:v>16.023399999999999</c:v>
              </c:pt>
              <c:pt idx="607">
                <c:v>16.1785</c:v>
              </c:pt>
              <c:pt idx="608">
                <c:v>16.2821</c:v>
              </c:pt>
              <c:pt idx="609">
                <c:v>16.421299999999999</c:v>
              </c:pt>
              <c:pt idx="610">
                <c:v>16.255600000000001</c:v>
              </c:pt>
              <c:pt idx="611">
                <c:v>16.2575</c:v>
              </c:pt>
              <c:pt idx="612">
                <c:v>16.419</c:v>
              </c:pt>
              <c:pt idx="613">
                <c:v>16.362200000000001</c:v>
              </c:pt>
              <c:pt idx="614">
                <c:v>16.339500000000001</c:v>
              </c:pt>
              <c:pt idx="615">
                <c:v>16.414300000000001</c:v>
              </c:pt>
              <c:pt idx="616">
                <c:v>16.4148</c:v>
              </c:pt>
              <c:pt idx="617">
                <c:v>16.379000000000001</c:v>
              </c:pt>
              <c:pt idx="618">
                <c:v>16.417100000000001</c:v>
              </c:pt>
              <c:pt idx="619">
                <c:v>16.475899999999999</c:v>
              </c:pt>
              <c:pt idx="620">
                <c:v>16.519300000000001</c:v>
              </c:pt>
              <c:pt idx="621">
                <c:v>16.519300000000001</c:v>
              </c:pt>
              <c:pt idx="622">
                <c:v>16.474599999999999</c:v>
              </c:pt>
              <c:pt idx="623">
                <c:v>16.3584</c:v>
              </c:pt>
              <c:pt idx="624">
                <c:v>16.3889</c:v>
              </c:pt>
              <c:pt idx="625">
                <c:v>16.409099999999999</c:v>
              </c:pt>
              <c:pt idx="626">
                <c:v>16.409099999999999</c:v>
              </c:pt>
              <c:pt idx="627">
                <c:v>16.402799999999999</c:v>
              </c:pt>
              <c:pt idx="628">
                <c:v>16.491900000000001</c:v>
              </c:pt>
              <c:pt idx="629">
                <c:v>16.642099999999999</c:v>
              </c:pt>
              <c:pt idx="630">
                <c:v>16.462299999999999</c:v>
              </c:pt>
              <c:pt idx="631">
                <c:v>16.462199999999999</c:v>
              </c:pt>
              <c:pt idx="632">
                <c:v>16.2438</c:v>
              </c:pt>
              <c:pt idx="633">
                <c:v>16.1036</c:v>
              </c:pt>
              <c:pt idx="634">
                <c:v>15.8789</c:v>
              </c:pt>
              <c:pt idx="635">
                <c:v>15.740500000000001</c:v>
              </c:pt>
              <c:pt idx="636">
                <c:v>15.735900000000001</c:v>
              </c:pt>
              <c:pt idx="637">
                <c:v>15.6708</c:v>
              </c:pt>
              <c:pt idx="638">
                <c:v>15.7331</c:v>
              </c:pt>
              <c:pt idx="639">
                <c:v>15.679399999999999</c:v>
              </c:pt>
              <c:pt idx="640">
                <c:v>15.5451</c:v>
              </c:pt>
              <c:pt idx="641">
                <c:v>15.545199999999999</c:v>
              </c:pt>
              <c:pt idx="642">
                <c:v>15.4148</c:v>
              </c:pt>
              <c:pt idx="643">
                <c:v>15.494</c:v>
              </c:pt>
              <c:pt idx="644">
                <c:v>15.3439</c:v>
              </c:pt>
              <c:pt idx="645">
                <c:v>15.3851</c:v>
              </c:pt>
              <c:pt idx="646">
                <c:v>15.3773</c:v>
              </c:pt>
              <c:pt idx="647">
                <c:v>15.165800000000001</c:v>
              </c:pt>
              <c:pt idx="648">
                <c:v>14.955299999999999</c:v>
              </c:pt>
              <c:pt idx="649">
                <c:v>14.909800000000001</c:v>
              </c:pt>
              <c:pt idx="650">
                <c:v>14.925000000000001</c:v>
              </c:pt>
              <c:pt idx="651">
                <c:v>14.9247</c:v>
              </c:pt>
              <c:pt idx="652">
                <c:v>14.795999999999999</c:v>
              </c:pt>
              <c:pt idx="653">
                <c:v>14.803699999999999</c:v>
              </c:pt>
              <c:pt idx="654">
                <c:v>14.809799999999999</c:v>
              </c:pt>
              <c:pt idx="655">
                <c:v>14.9321</c:v>
              </c:pt>
              <c:pt idx="656">
                <c:v>15.0044</c:v>
              </c:pt>
              <c:pt idx="657">
                <c:v>15.042899999999999</c:v>
              </c:pt>
              <c:pt idx="658">
                <c:v>15.128399999999999</c:v>
              </c:pt>
              <c:pt idx="659">
                <c:v>15.167899999999999</c:v>
              </c:pt>
              <c:pt idx="660">
                <c:v>15.171799999999999</c:v>
              </c:pt>
              <c:pt idx="661">
                <c:v>15.226599999999999</c:v>
              </c:pt>
              <c:pt idx="662">
                <c:v>15.0907</c:v>
              </c:pt>
              <c:pt idx="663">
                <c:v>14.91</c:v>
              </c:pt>
              <c:pt idx="664">
                <c:v>14.8994</c:v>
              </c:pt>
              <c:pt idx="665">
                <c:v>14.9763</c:v>
              </c:pt>
              <c:pt idx="666">
                <c:v>14.9605</c:v>
              </c:pt>
              <c:pt idx="667">
                <c:v>15.1479</c:v>
              </c:pt>
              <c:pt idx="668">
                <c:v>15.216900000000001</c:v>
              </c:pt>
              <c:pt idx="669">
                <c:v>15.1541</c:v>
              </c:pt>
              <c:pt idx="670">
                <c:v>15.1196</c:v>
              </c:pt>
              <c:pt idx="671">
                <c:v>15.1196</c:v>
              </c:pt>
              <c:pt idx="672">
                <c:v>15.101599999999999</c:v>
              </c:pt>
              <c:pt idx="673">
                <c:v>14.9824</c:v>
              </c:pt>
              <c:pt idx="674">
                <c:v>15.089700000000001</c:v>
              </c:pt>
              <c:pt idx="675">
                <c:v>15.163399999999999</c:v>
              </c:pt>
              <c:pt idx="676">
                <c:v>15.163399999999999</c:v>
              </c:pt>
              <c:pt idx="677">
                <c:v>15.0435</c:v>
              </c:pt>
              <c:pt idx="678">
                <c:v>15.016400000000001</c:v>
              </c:pt>
              <c:pt idx="679">
                <c:v>15.2804</c:v>
              </c:pt>
              <c:pt idx="680">
                <c:v>15.2</c:v>
              </c:pt>
              <c:pt idx="681">
                <c:v>15.424099999999999</c:v>
              </c:pt>
              <c:pt idx="682">
                <c:v>15.936400000000001</c:v>
              </c:pt>
              <c:pt idx="683">
                <c:v>16.750599999999999</c:v>
              </c:pt>
              <c:pt idx="684">
                <c:v>17.0915</c:v>
              </c:pt>
              <c:pt idx="685">
                <c:v>16.9146</c:v>
              </c:pt>
              <c:pt idx="686">
                <c:v>16.9146</c:v>
              </c:pt>
              <c:pt idx="687">
                <c:v>17.021899999999999</c:v>
              </c:pt>
              <c:pt idx="688">
                <c:v>17.023900000000001</c:v>
              </c:pt>
              <c:pt idx="689">
                <c:v>17.0517</c:v>
              </c:pt>
              <c:pt idx="690">
                <c:v>17.322800000000001</c:v>
              </c:pt>
              <c:pt idx="691">
                <c:v>17.322800000000001</c:v>
              </c:pt>
              <c:pt idx="692">
                <c:v>17.8492</c:v>
              </c:pt>
              <c:pt idx="693">
                <c:v>17.706099999999999</c:v>
              </c:pt>
              <c:pt idx="694">
                <c:v>17.861699999999999</c:v>
              </c:pt>
              <c:pt idx="695">
                <c:v>17.747</c:v>
              </c:pt>
              <c:pt idx="696">
                <c:v>18.1173</c:v>
              </c:pt>
              <c:pt idx="697">
                <c:v>17.993500000000001</c:v>
              </c:pt>
              <c:pt idx="698">
                <c:v>17.980899999999998</c:v>
              </c:pt>
              <c:pt idx="699">
                <c:v>18.0244</c:v>
              </c:pt>
              <c:pt idx="700">
                <c:v>17.8551</c:v>
              </c:pt>
              <c:pt idx="701">
                <c:v>17.855</c:v>
              </c:pt>
              <c:pt idx="702">
                <c:v>17.786200000000001</c:v>
              </c:pt>
              <c:pt idx="703">
                <c:v>17.815300000000001</c:v>
              </c:pt>
              <c:pt idx="704">
                <c:v>17.823699999999999</c:v>
              </c:pt>
              <c:pt idx="705">
                <c:v>17.949100000000001</c:v>
              </c:pt>
              <c:pt idx="706">
                <c:v>17.9465</c:v>
              </c:pt>
              <c:pt idx="707">
                <c:v>17.774000000000001</c:v>
              </c:pt>
              <c:pt idx="708">
                <c:v>17.624600000000001</c:v>
              </c:pt>
              <c:pt idx="709">
                <c:v>17.715499999999999</c:v>
              </c:pt>
              <c:pt idx="710">
                <c:v>17.405000000000001</c:v>
              </c:pt>
              <c:pt idx="711">
                <c:v>17.405000000000001</c:v>
              </c:pt>
              <c:pt idx="712">
                <c:v>17.528700000000001</c:v>
              </c:pt>
              <c:pt idx="713">
                <c:v>17.4998</c:v>
              </c:pt>
              <c:pt idx="714">
                <c:v>17.4102</c:v>
              </c:pt>
              <c:pt idx="715">
                <c:v>17.144600000000001</c:v>
              </c:pt>
              <c:pt idx="716">
                <c:v>17.144100000000002</c:v>
              </c:pt>
              <c:pt idx="717">
                <c:v>16.816800000000001</c:v>
              </c:pt>
              <c:pt idx="718">
                <c:v>17.163699999999999</c:v>
              </c:pt>
              <c:pt idx="719">
                <c:v>14.2827</c:v>
              </c:pt>
              <c:pt idx="720">
                <c:v>14.396599999999999</c:v>
              </c:pt>
              <c:pt idx="721">
                <c:v>14.4038</c:v>
              </c:pt>
              <c:pt idx="722">
                <c:v>14.3741</c:v>
              </c:pt>
              <c:pt idx="723">
                <c:v>14.5153</c:v>
              </c:pt>
              <c:pt idx="724">
                <c:v>14.545400000000001</c:v>
              </c:pt>
              <c:pt idx="725">
                <c:v>14.4588</c:v>
              </c:pt>
              <c:pt idx="726">
                <c:v>14.447699999999999</c:v>
              </c:pt>
              <c:pt idx="727">
                <c:v>14.482100000000001</c:v>
              </c:pt>
              <c:pt idx="728">
                <c:v>14.4695</c:v>
              </c:pt>
              <c:pt idx="729">
                <c:v>14.3383</c:v>
              </c:pt>
              <c:pt idx="730">
                <c:v>14.3406</c:v>
              </c:pt>
              <c:pt idx="731">
                <c:v>14.252700000000001</c:v>
              </c:pt>
              <c:pt idx="732">
                <c:v>14.232799999999999</c:v>
              </c:pt>
              <c:pt idx="733">
                <c:v>14.2616</c:v>
              </c:pt>
              <c:pt idx="734">
                <c:v>14.4497</c:v>
              </c:pt>
              <c:pt idx="735">
                <c:v>14.4627</c:v>
              </c:pt>
              <c:pt idx="736">
                <c:v>14.469200000000001</c:v>
              </c:pt>
              <c:pt idx="737">
                <c:v>14.5364</c:v>
              </c:pt>
              <c:pt idx="738">
                <c:v>14.6541</c:v>
              </c:pt>
              <c:pt idx="739">
                <c:v>14.6624</c:v>
              </c:pt>
              <c:pt idx="740">
                <c:v>14.6036</c:v>
              </c:pt>
              <c:pt idx="741">
                <c:v>14.6037</c:v>
              </c:pt>
              <c:pt idx="742">
                <c:v>14.5961</c:v>
              </c:pt>
              <c:pt idx="743">
                <c:v>14.3977</c:v>
              </c:pt>
              <c:pt idx="744">
                <c:v>14.738200000000001</c:v>
              </c:pt>
              <c:pt idx="745">
                <c:v>14.774699999999999</c:v>
              </c:pt>
              <c:pt idx="746">
                <c:v>14.7765</c:v>
              </c:pt>
              <c:pt idx="747">
                <c:v>14.963100000000001</c:v>
              </c:pt>
              <c:pt idx="748">
                <c:v>15.040900000000001</c:v>
              </c:pt>
              <c:pt idx="749">
                <c:v>15.1258</c:v>
              </c:pt>
              <c:pt idx="750">
                <c:v>15.029299999999999</c:v>
              </c:pt>
              <c:pt idx="751">
                <c:v>15.0032</c:v>
              </c:pt>
              <c:pt idx="752">
                <c:v>14.7066</c:v>
              </c:pt>
              <c:pt idx="753">
                <c:v>14.6137</c:v>
              </c:pt>
              <c:pt idx="754">
                <c:v>14.4787</c:v>
              </c:pt>
              <c:pt idx="755">
                <c:v>14.2614</c:v>
              </c:pt>
              <c:pt idx="756">
                <c:v>14.2308</c:v>
              </c:pt>
              <c:pt idx="757">
                <c:v>14.247400000000001</c:v>
              </c:pt>
              <c:pt idx="758">
                <c:v>14.26</c:v>
              </c:pt>
              <c:pt idx="759">
                <c:v>14.32</c:v>
              </c:pt>
              <c:pt idx="760">
                <c:v>14.1652</c:v>
              </c:pt>
              <c:pt idx="761">
                <c:v>14.1652</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9.98</c:v>
              </c:pt>
              <c:pt idx="1">
                <c:v>10.106999999999999</c:v>
              </c:pt>
              <c:pt idx="2">
                <c:v>10.0549</c:v>
              </c:pt>
              <c:pt idx="3">
                <c:v>10.0198</c:v>
              </c:pt>
              <c:pt idx="4">
                <c:v>9.9962</c:v>
              </c:pt>
              <c:pt idx="5">
                <c:v>9.9962</c:v>
              </c:pt>
              <c:pt idx="6">
                <c:v>9.9907000000000004</c:v>
              </c:pt>
              <c:pt idx="7">
                <c:v>10.0276</c:v>
              </c:pt>
              <c:pt idx="8">
                <c:v>9.9300999999999995</c:v>
              </c:pt>
              <c:pt idx="9">
                <c:v>10.0669</c:v>
              </c:pt>
              <c:pt idx="10">
                <c:v>10.0975</c:v>
              </c:pt>
              <c:pt idx="11">
                <c:v>10.240500000000001</c:v>
              </c:pt>
              <c:pt idx="12">
                <c:v>10.189</c:v>
              </c:pt>
              <c:pt idx="13">
                <c:v>10.1701</c:v>
              </c:pt>
              <c:pt idx="14">
                <c:v>10.226900000000001</c:v>
              </c:pt>
              <c:pt idx="15">
                <c:v>10.155200000000001</c:v>
              </c:pt>
              <c:pt idx="16">
                <c:v>10.214700000000001</c:v>
              </c:pt>
              <c:pt idx="17">
                <c:v>10.1637</c:v>
              </c:pt>
              <c:pt idx="18">
                <c:v>10.1637</c:v>
              </c:pt>
              <c:pt idx="19">
                <c:v>10.1637</c:v>
              </c:pt>
              <c:pt idx="20">
                <c:v>10.1637</c:v>
              </c:pt>
              <c:pt idx="21">
                <c:v>10.1637</c:v>
              </c:pt>
              <c:pt idx="22">
                <c:v>10.238099999999999</c:v>
              </c:pt>
              <c:pt idx="23">
                <c:v>10.2441</c:v>
              </c:pt>
              <c:pt idx="24">
                <c:v>10.289099999999999</c:v>
              </c:pt>
              <c:pt idx="25">
                <c:v>10.3116</c:v>
              </c:pt>
              <c:pt idx="26">
                <c:v>10.288</c:v>
              </c:pt>
              <c:pt idx="27">
                <c:v>10.255000000000001</c:v>
              </c:pt>
              <c:pt idx="28">
                <c:v>10.2164</c:v>
              </c:pt>
              <c:pt idx="29">
                <c:v>10.292199999999999</c:v>
              </c:pt>
              <c:pt idx="30">
                <c:v>10.322800000000001</c:v>
              </c:pt>
              <c:pt idx="31">
                <c:v>10.397</c:v>
              </c:pt>
              <c:pt idx="32">
                <c:v>10.3856</c:v>
              </c:pt>
              <c:pt idx="33">
                <c:v>10.406599999999999</c:v>
              </c:pt>
              <c:pt idx="34">
                <c:v>10.3286</c:v>
              </c:pt>
              <c:pt idx="35">
                <c:v>10.281599999999999</c:v>
              </c:pt>
              <c:pt idx="36">
                <c:v>10.281599999999999</c:v>
              </c:pt>
              <c:pt idx="37">
                <c:v>10.4597</c:v>
              </c:pt>
              <c:pt idx="38">
                <c:v>10.478300000000001</c:v>
              </c:pt>
              <c:pt idx="39">
                <c:v>10.504</c:v>
              </c:pt>
              <c:pt idx="40">
                <c:v>10.496</c:v>
              </c:pt>
              <c:pt idx="41">
                <c:v>10.376799999999999</c:v>
              </c:pt>
              <c:pt idx="42">
                <c:v>10.439399999999999</c:v>
              </c:pt>
              <c:pt idx="43">
                <c:v>10.414099999999999</c:v>
              </c:pt>
              <c:pt idx="44">
                <c:v>10.406700000000001</c:v>
              </c:pt>
              <c:pt idx="45">
                <c:v>10.309799999999999</c:v>
              </c:pt>
              <c:pt idx="46">
                <c:v>10.324999999999999</c:v>
              </c:pt>
              <c:pt idx="47">
                <c:v>10.3413</c:v>
              </c:pt>
              <c:pt idx="48">
                <c:v>10.3508</c:v>
              </c:pt>
              <c:pt idx="49">
                <c:v>10.3376</c:v>
              </c:pt>
              <c:pt idx="50">
                <c:v>10.247299999999999</c:v>
              </c:pt>
              <c:pt idx="51">
                <c:v>10.195600000000001</c:v>
              </c:pt>
              <c:pt idx="52">
                <c:v>10.0862</c:v>
              </c:pt>
              <c:pt idx="53">
                <c:v>10.031000000000001</c:v>
              </c:pt>
              <c:pt idx="54">
                <c:v>9.9847999999999999</c:v>
              </c:pt>
              <c:pt idx="55">
                <c:v>9.9564000000000004</c:v>
              </c:pt>
              <c:pt idx="56">
                <c:v>9.9992000000000001</c:v>
              </c:pt>
              <c:pt idx="57">
                <c:v>9.9255999999999993</c:v>
              </c:pt>
              <c:pt idx="58">
                <c:v>9.8833000000000002</c:v>
              </c:pt>
              <c:pt idx="59">
                <c:v>9.8992000000000004</c:v>
              </c:pt>
              <c:pt idx="60">
                <c:v>9.9184999999999999</c:v>
              </c:pt>
              <c:pt idx="61">
                <c:v>9.8644999999999996</c:v>
              </c:pt>
              <c:pt idx="62">
                <c:v>9.8370999999999995</c:v>
              </c:pt>
              <c:pt idx="63">
                <c:v>9.8306000000000004</c:v>
              </c:pt>
              <c:pt idx="64">
                <c:v>9.8486999999999991</c:v>
              </c:pt>
              <c:pt idx="65">
                <c:v>9.7835000000000001</c:v>
              </c:pt>
              <c:pt idx="66">
                <c:v>9.7186000000000003</c:v>
              </c:pt>
              <c:pt idx="67">
                <c:v>9.6303000000000001</c:v>
              </c:pt>
              <c:pt idx="68">
                <c:v>9.4542000000000002</c:v>
              </c:pt>
              <c:pt idx="69">
                <c:v>9.3839000000000006</c:v>
              </c:pt>
              <c:pt idx="70">
                <c:v>9.4133999999999993</c:v>
              </c:pt>
              <c:pt idx="71">
                <c:v>9.4816000000000003</c:v>
              </c:pt>
              <c:pt idx="72">
                <c:v>9.5493000000000006</c:v>
              </c:pt>
              <c:pt idx="73">
                <c:v>9.6204000000000001</c:v>
              </c:pt>
              <c:pt idx="74">
                <c:v>9.6298999999999992</c:v>
              </c:pt>
              <c:pt idx="75">
                <c:v>9.6220999999999997</c:v>
              </c:pt>
              <c:pt idx="76">
                <c:v>9.7051999999999996</c:v>
              </c:pt>
              <c:pt idx="77">
                <c:v>9.6800999999999995</c:v>
              </c:pt>
              <c:pt idx="78">
                <c:v>9.6669</c:v>
              </c:pt>
              <c:pt idx="79">
                <c:v>9.7617999999999991</c:v>
              </c:pt>
              <c:pt idx="80">
                <c:v>9.9099000000000004</c:v>
              </c:pt>
              <c:pt idx="81">
                <c:v>9.8905999999999992</c:v>
              </c:pt>
              <c:pt idx="82">
                <c:v>9.9628999999999994</c:v>
              </c:pt>
              <c:pt idx="83">
                <c:v>9.8911999999999995</c:v>
              </c:pt>
              <c:pt idx="84">
                <c:v>9.8892000000000007</c:v>
              </c:pt>
              <c:pt idx="85">
                <c:v>9.8975000000000009</c:v>
              </c:pt>
              <c:pt idx="86">
                <c:v>9.8975000000000009</c:v>
              </c:pt>
              <c:pt idx="87">
                <c:v>9.9880999999999993</c:v>
              </c:pt>
              <c:pt idx="88">
                <c:v>10.013500000000001</c:v>
              </c:pt>
              <c:pt idx="89">
                <c:v>9.9175000000000004</c:v>
              </c:pt>
              <c:pt idx="90">
                <c:v>9.8076000000000008</c:v>
              </c:pt>
              <c:pt idx="91">
                <c:v>9.8093000000000004</c:v>
              </c:pt>
              <c:pt idx="92">
                <c:v>9.4785000000000004</c:v>
              </c:pt>
              <c:pt idx="93">
                <c:v>9.4756999999999998</c:v>
              </c:pt>
              <c:pt idx="94">
                <c:v>9.5437999999999992</c:v>
              </c:pt>
              <c:pt idx="95">
                <c:v>9.3992000000000004</c:v>
              </c:pt>
              <c:pt idx="96">
                <c:v>9.2062000000000008</c:v>
              </c:pt>
              <c:pt idx="97">
                <c:v>9.1518999999999995</c:v>
              </c:pt>
              <c:pt idx="98">
                <c:v>9.2766000000000002</c:v>
              </c:pt>
              <c:pt idx="99">
                <c:v>9.1724999999999994</c:v>
              </c:pt>
              <c:pt idx="100">
                <c:v>8.9986999999999995</c:v>
              </c:pt>
              <c:pt idx="101">
                <c:v>8.7530000000000001</c:v>
              </c:pt>
              <c:pt idx="102">
                <c:v>8.6257000000000001</c:v>
              </c:pt>
              <c:pt idx="103">
                <c:v>8.6161999999999992</c:v>
              </c:pt>
              <c:pt idx="104">
                <c:v>8.7642000000000007</c:v>
              </c:pt>
              <c:pt idx="105">
                <c:v>8.5562000000000005</c:v>
              </c:pt>
              <c:pt idx="106">
                <c:v>8.49</c:v>
              </c:pt>
              <c:pt idx="107">
                <c:v>8.5725999999999996</c:v>
              </c:pt>
              <c:pt idx="108">
                <c:v>8.6774000000000004</c:v>
              </c:pt>
              <c:pt idx="109">
                <c:v>8.8531999999999993</c:v>
              </c:pt>
              <c:pt idx="110">
                <c:v>8.9601000000000006</c:v>
              </c:pt>
              <c:pt idx="111">
                <c:v>9.0319000000000003</c:v>
              </c:pt>
              <c:pt idx="112">
                <c:v>9.1611999999999991</c:v>
              </c:pt>
              <c:pt idx="113">
                <c:v>9.1188000000000002</c:v>
              </c:pt>
              <c:pt idx="114">
                <c:v>9.0716999999999999</c:v>
              </c:pt>
              <c:pt idx="115">
                <c:v>9.0214999999999996</c:v>
              </c:pt>
              <c:pt idx="116">
                <c:v>9.0924999999999994</c:v>
              </c:pt>
              <c:pt idx="117">
                <c:v>9.0375999999999994</c:v>
              </c:pt>
              <c:pt idx="118">
                <c:v>9.0325000000000006</c:v>
              </c:pt>
              <c:pt idx="119">
                <c:v>9.1288999999999998</c:v>
              </c:pt>
              <c:pt idx="120">
                <c:v>9.2105999999999995</c:v>
              </c:pt>
              <c:pt idx="121">
                <c:v>9.1780000000000008</c:v>
              </c:pt>
              <c:pt idx="122">
                <c:v>9.1441999999999997</c:v>
              </c:pt>
              <c:pt idx="123">
                <c:v>9.0531000000000006</c:v>
              </c:pt>
              <c:pt idx="124">
                <c:v>9.0233000000000008</c:v>
              </c:pt>
              <c:pt idx="125">
                <c:v>8.9862000000000002</c:v>
              </c:pt>
              <c:pt idx="126">
                <c:v>9.0116999999999994</c:v>
              </c:pt>
              <c:pt idx="127">
                <c:v>8.9183000000000003</c:v>
              </c:pt>
              <c:pt idx="128">
                <c:v>8.9634999999999998</c:v>
              </c:pt>
              <c:pt idx="129">
                <c:v>8.9913000000000007</c:v>
              </c:pt>
              <c:pt idx="130">
                <c:v>9.0388999999999999</c:v>
              </c:pt>
              <c:pt idx="131">
                <c:v>9.0317000000000007</c:v>
              </c:pt>
              <c:pt idx="132">
                <c:v>9.0321999999999996</c:v>
              </c:pt>
              <c:pt idx="133">
                <c:v>9.0754000000000001</c:v>
              </c:pt>
              <c:pt idx="134">
                <c:v>9.0085999999999995</c:v>
              </c:pt>
              <c:pt idx="135">
                <c:v>8.9518000000000004</c:v>
              </c:pt>
              <c:pt idx="136">
                <c:v>8.8254999999999999</c:v>
              </c:pt>
              <c:pt idx="137">
                <c:v>8.7973999999999997</c:v>
              </c:pt>
              <c:pt idx="138">
                <c:v>8.7865000000000002</c:v>
              </c:pt>
              <c:pt idx="139">
                <c:v>8.7799999999999994</c:v>
              </c:pt>
              <c:pt idx="140">
                <c:v>8.8691999999999993</c:v>
              </c:pt>
              <c:pt idx="141">
                <c:v>8.9314999999999998</c:v>
              </c:pt>
              <c:pt idx="142">
                <c:v>8.8977000000000004</c:v>
              </c:pt>
              <c:pt idx="143">
                <c:v>8.9474</c:v>
              </c:pt>
              <c:pt idx="144">
                <c:v>8.9726999999999997</c:v>
              </c:pt>
              <c:pt idx="145">
                <c:v>8.9562000000000008</c:v>
              </c:pt>
              <c:pt idx="146">
                <c:v>9.0239999999999991</c:v>
              </c:pt>
              <c:pt idx="147">
                <c:v>8.9888999999999992</c:v>
              </c:pt>
              <c:pt idx="148">
                <c:v>9.0502000000000002</c:v>
              </c:pt>
              <c:pt idx="149">
                <c:v>9.1067</c:v>
              </c:pt>
              <c:pt idx="150">
                <c:v>9.1689000000000007</c:v>
              </c:pt>
              <c:pt idx="151">
                <c:v>9.1813000000000002</c:v>
              </c:pt>
              <c:pt idx="152">
                <c:v>9.1813000000000002</c:v>
              </c:pt>
              <c:pt idx="153">
                <c:v>9.2148000000000003</c:v>
              </c:pt>
              <c:pt idx="154">
                <c:v>9.1202000000000005</c:v>
              </c:pt>
              <c:pt idx="155">
                <c:v>9.0816999999999997</c:v>
              </c:pt>
              <c:pt idx="156">
                <c:v>9.0973000000000006</c:v>
              </c:pt>
              <c:pt idx="157">
                <c:v>9.2126999999999999</c:v>
              </c:pt>
              <c:pt idx="158">
                <c:v>9.3280999999999992</c:v>
              </c:pt>
              <c:pt idx="159">
                <c:v>9.3674999999999997</c:v>
              </c:pt>
              <c:pt idx="160">
                <c:v>9.4215</c:v>
              </c:pt>
              <c:pt idx="161">
                <c:v>9.3867999999999991</c:v>
              </c:pt>
              <c:pt idx="162">
                <c:v>9.3635999999999999</c:v>
              </c:pt>
              <c:pt idx="163">
                <c:v>9.2743000000000002</c:v>
              </c:pt>
              <c:pt idx="164">
                <c:v>9.2521000000000004</c:v>
              </c:pt>
              <c:pt idx="165">
                <c:v>9.2045999999999992</c:v>
              </c:pt>
              <c:pt idx="166">
                <c:v>9.3094000000000001</c:v>
              </c:pt>
              <c:pt idx="167">
                <c:v>9.3124000000000002</c:v>
              </c:pt>
              <c:pt idx="168">
                <c:v>9.2498000000000005</c:v>
              </c:pt>
              <c:pt idx="169">
                <c:v>9.3673999999999999</c:v>
              </c:pt>
              <c:pt idx="170">
                <c:v>9.0385000000000009</c:v>
              </c:pt>
              <c:pt idx="171">
                <c:v>8.9212000000000007</c:v>
              </c:pt>
              <c:pt idx="172">
                <c:v>8.8196999999999992</c:v>
              </c:pt>
              <c:pt idx="173">
                <c:v>8.7612000000000005</c:v>
              </c:pt>
              <c:pt idx="174">
                <c:v>8.8040000000000003</c:v>
              </c:pt>
              <c:pt idx="175">
                <c:v>8.7493999999999996</c:v>
              </c:pt>
              <c:pt idx="176">
                <c:v>8.7219999999999995</c:v>
              </c:pt>
              <c:pt idx="177">
                <c:v>8.6981999999999999</c:v>
              </c:pt>
              <c:pt idx="178">
                <c:v>8.8445999999999998</c:v>
              </c:pt>
              <c:pt idx="179">
                <c:v>8.8346999999999998</c:v>
              </c:pt>
              <c:pt idx="180">
                <c:v>8.1856000000000009</c:v>
              </c:pt>
              <c:pt idx="181">
                <c:v>9.3704000000000001</c:v>
              </c:pt>
              <c:pt idx="182">
                <c:v>9.4085000000000001</c:v>
              </c:pt>
              <c:pt idx="183">
                <c:v>9.4427000000000003</c:v>
              </c:pt>
              <c:pt idx="184">
                <c:v>9.6123999999999992</c:v>
              </c:pt>
              <c:pt idx="185">
                <c:v>9.6203000000000003</c:v>
              </c:pt>
              <c:pt idx="186">
                <c:v>9.7118000000000002</c:v>
              </c:pt>
              <c:pt idx="187">
                <c:v>9.7373999999999992</c:v>
              </c:pt>
              <c:pt idx="188">
                <c:v>9.7077000000000009</c:v>
              </c:pt>
              <c:pt idx="189">
                <c:v>9.6480999999999995</c:v>
              </c:pt>
              <c:pt idx="190">
                <c:v>9.4617000000000004</c:v>
              </c:pt>
              <c:pt idx="191">
                <c:v>9.4122000000000003</c:v>
              </c:pt>
              <c:pt idx="192">
                <c:v>9.3848000000000003</c:v>
              </c:pt>
              <c:pt idx="193">
                <c:v>9.5100999999999996</c:v>
              </c:pt>
              <c:pt idx="194">
                <c:v>9.4857999999999993</c:v>
              </c:pt>
              <c:pt idx="195">
                <c:v>9.4303000000000008</c:v>
              </c:pt>
              <c:pt idx="196">
                <c:v>9.4452999999999996</c:v>
              </c:pt>
              <c:pt idx="197">
                <c:v>9.4560999999999993</c:v>
              </c:pt>
              <c:pt idx="198">
                <c:v>9.2095000000000002</c:v>
              </c:pt>
              <c:pt idx="199">
                <c:v>9.1923999999999992</c:v>
              </c:pt>
              <c:pt idx="200">
                <c:v>9.1714000000000002</c:v>
              </c:pt>
              <c:pt idx="201">
                <c:v>9.1808999999999994</c:v>
              </c:pt>
              <c:pt idx="202">
                <c:v>9.1765000000000008</c:v>
              </c:pt>
              <c:pt idx="203">
                <c:v>9.1828000000000003</c:v>
              </c:pt>
              <c:pt idx="204">
                <c:v>9.1978000000000009</c:v>
              </c:pt>
              <c:pt idx="205">
                <c:v>9.0570000000000004</c:v>
              </c:pt>
              <c:pt idx="206">
                <c:v>8.9914000000000005</c:v>
              </c:pt>
              <c:pt idx="207">
                <c:v>9.0412999999999997</c:v>
              </c:pt>
              <c:pt idx="208">
                <c:v>9.0399999999999991</c:v>
              </c:pt>
              <c:pt idx="209">
                <c:v>9.0547000000000004</c:v>
              </c:pt>
              <c:pt idx="210">
                <c:v>9.0380000000000003</c:v>
              </c:pt>
              <c:pt idx="211">
                <c:v>9.0749999999999993</c:v>
              </c:pt>
              <c:pt idx="212">
                <c:v>9.0944000000000003</c:v>
              </c:pt>
              <c:pt idx="213">
                <c:v>9.0391999999999992</c:v>
              </c:pt>
              <c:pt idx="214">
                <c:v>8.9322999999999997</c:v>
              </c:pt>
              <c:pt idx="215">
                <c:v>8.9102999999999994</c:v>
              </c:pt>
              <c:pt idx="216">
                <c:v>8.9129000000000005</c:v>
              </c:pt>
              <c:pt idx="217">
                <c:v>8.9687999999999999</c:v>
              </c:pt>
              <c:pt idx="218">
                <c:v>9.0350000000000001</c:v>
              </c:pt>
              <c:pt idx="219">
                <c:v>8.9608000000000008</c:v>
              </c:pt>
              <c:pt idx="220">
                <c:v>8.9446999999999992</c:v>
              </c:pt>
              <c:pt idx="221">
                <c:v>8.9603000000000002</c:v>
              </c:pt>
              <c:pt idx="222">
                <c:v>8.9074000000000009</c:v>
              </c:pt>
              <c:pt idx="223">
                <c:v>8.9074000000000009</c:v>
              </c:pt>
              <c:pt idx="224">
                <c:v>8.9074000000000009</c:v>
              </c:pt>
              <c:pt idx="225">
                <c:v>8.9143000000000008</c:v>
              </c:pt>
              <c:pt idx="226">
                <c:v>8.9143000000000008</c:v>
              </c:pt>
              <c:pt idx="227">
                <c:v>8.8552</c:v>
              </c:pt>
              <c:pt idx="228">
                <c:v>8.6847999999999992</c:v>
              </c:pt>
              <c:pt idx="229">
                <c:v>8.6513000000000009</c:v>
              </c:pt>
              <c:pt idx="230">
                <c:v>8.7190999999999992</c:v>
              </c:pt>
              <c:pt idx="231">
                <c:v>8.5911000000000008</c:v>
              </c:pt>
              <c:pt idx="232">
                <c:v>8.4937000000000005</c:v>
              </c:pt>
              <c:pt idx="233">
                <c:v>8.4341000000000008</c:v>
              </c:pt>
              <c:pt idx="234">
                <c:v>8.4358000000000004</c:v>
              </c:pt>
              <c:pt idx="235">
                <c:v>8.3991000000000007</c:v>
              </c:pt>
              <c:pt idx="236">
                <c:v>8.3987999999999996</c:v>
              </c:pt>
              <c:pt idx="237">
                <c:v>8.4055999999999997</c:v>
              </c:pt>
              <c:pt idx="238">
                <c:v>8.4351000000000003</c:v>
              </c:pt>
              <c:pt idx="239">
                <c:v>8.2774000000000001</c:v>
              </c:pt>
              <c:pt idx="240">
                <c:v>8.2784999999999993</c:v>
              </c:pt>
              <c:pt idx="241">
                <c:v>8.2741000000000007</c:v>
              </c:pt>
              <c:pt idx="242">
                <c:v>8.2935999999999996</c:v>
              </c:pt>
              <c:pt idx="243">
                <c:v>8.3026999999999997</c:v>
              </c:pt>
              <c:pt idx="244">
                <c:v>8.4156999999999993</c:v>
              </c:pt>
              <c:pt idx="245">
                <c:v>8.35</c:v>
              </c:pt>
              <c:pt idx="246">
                <c:v>8.3146000000000004</c:v>
              </c:pt>
              <c:pt idx="247">
                <c:v>8.2664000000000009</c:v>
              </c:pt>
              <c:pt idx="248">
                <c:v>8.1867999999999999</c:v>
              </c:pt>
              <c:pt idx="249">
                <c:v>8.0446000000000009</c:v>
              </c:pt>
              <c:pt idx="250">
                <c:v>8.0373000000000001</c:v>
              </c:pt>
              <c:pt idx="251">
                <c:v>7.9740000000000002</c:v>
              </c:pt>
              <c:pt idx="252">
                <c:v>8.0374999999999996</c:v>
              </c:pt>
              <c:pt idx="253">
                <c:v>8.0435999999999996</c:v>
              </c:pt>
              <c:pt idx="254">
                <c:v>8.0145</c:v>
              </c:pt>
              <c:pt idx="255">
                <c:v>7.8905000000000003</c:v>
              </c:pt>
              <c:pt idx="256">
                <c:v>7.7805</c:v>
              </c:pt>
              <c:pt idx="257">
                <c:v>7.7939999999999996</c:v>
              </c:pt>
              <c:pt idx="258">
                <c:v>7.7055999999999996</c:v>
              </c:pt>
              <c:pt idx="259">
                <c:v>7.6189999999999998</c:v>
              </c:pt>
              <c:pt idx="260">
                <c:v>7.6928999999999998</c:v>
              </c:pt>
              <c:pt idx="261">
                <c:v>7.734</c:v>
              </c:pt>
              <c:pt idx="262">
                <c:v>7.7274000000000003</c:v>
              </c:pt>
              <c:pt idx="263">
                <c:v>7.7411000000000003</c:v>
              </c:pt>
              <c:pt idx="264">
                <c:v>7.7163000000000004</c:v>
              </c:pt>
              <c:pt idx="265">
                <c:v>7.7347000000000001</c:v>
              </c:pt>
              <c:pt idx="266">
                <c:v>7.7530999999999999</c:v>
              </c:pt>
              <c:pt idx="267">
                <c:v>7.8236999999999997</c:v>
              </c:pt>
              <c:pt idx="268">
                <c:v>7.8247999999999998</c:v>
              </c:pt>
              <c:pt idx="269">
                <c:v>7.8022</c:v>
              </c:pt>
              <c:pt idx="270">
                <c:v>7.8032000000000004</c:v>
              </c:pt>
              <c:pt idx="271">
                <c:v>7.8308</c:v>
              </c:pt>
              <c:pt idx="272">
                <c:v>7.8308</c:v>
              </c:pt>
              <c:pt idx="273">
                <c:v>7.8308</c:v>
              </c:pt>
              <c:pt idx="274">
                <c:v>7.8704000000000001</c:v>
              </c:pt>
              <c:pt idx="275">
                <c:v>7.9683000000000002</c:v>
              </c:pt>
              <c:pt idx="276">
                <c:v>7.9210000000000003</c:v>
              </c:pt>
              <c:pt idx="277">
                <c:v>7.9273999999999996</c:v>
              </c:pt>
              <c:pt idx="278">
                <c:v>7.9692999999999996</c:v>
              </c:pt>
              <c:pt idx="279">
                <c:v>7.9615999999999998</c:v>
              </c:pt>
              <c:pt idx="280">
                <c:v>8.0205000000000002</c:v>
              </c:pt>
              <c:pt idx="281">
                <c:v>8.1113999999999997</c:v>
              </c:pt>
              <c:pt idx="282">
                <c:v>8.1221999999999994</c:v>
              </c:pt>
              <c:pt idx="283">
                <c:v>8.11</c:v>
              </c:pt>
              <c:pt idx="284">
                <c:v>8.1068999999999996</c:v>
              </c:pt>
              <c:pt idx="285">
                <c:v>8.0584000000000007</c:v>
              </c:pt>
              <c:pt idx="286">
                <c:v>8.0609999999999999</c:v>
              </c:pt>
              <c:pt idx="287">
                <c:v>8.0873000000000008</c:v>
              </c:pt>
              <c:pt idx="288">
                <c:v>8.1204000000000001</c:v>
              </c:pt>
              <c:pt idx="289">
                <c:v>8.1146999999999991</c:v>
              </c:pt>
              <c:pt idx="290">
                <c:v>8.1393000000000004</c:v>
              </c:pt>
              <c:pt idx="291">
                <c:v>8.1367999999999991</c:v>
              </c:pt>
              <c:pt idx="292">
                <c:v>8.1692999999999998</c:v>
              </c:pt>
              <c:pt idx="293">
                <c:v>8.1910000000000007</c:v>
              </c:pt>
              <c:pt idx="294">
                <c:v>8.2362000000000002</c:v>
              </c:pt>
              <c:pt idx="295">
                <c:v>8.3223000000000003</c:v>
              </c:pt>
              <c:pt idx="296">
                <c:v>8.3417999999999992</c:v>
              </c:pt>
              <c:pt idx="297">
                <c:v>8.3169000000000004</c:v>
              </c:pt>
              <c:pt idx="298">
                <c:v>8.3872</c:v>
              </c:pt>
              <c:pt idx="299">
                <c:v>8.3630999999999993</c:v>
              </c:pt>
              <c:pt idx="300">
                <c:v>8.3697999999999997</c:v>
              </c:pt>
              <c:pt idx="301">
                <c:v>8.4596999999999998</c:v>
              </c:pt>
              <c:pt idx="302">
                <c:v>8.5950000000000006</c:v>
              </c:pt>
              <c:pt idx="303">
                <c:v>8.5328999999999997</c:v>
              </c:pt>
              <c:pt idx="304">
                <c:v>8.3565000000000005</c:v>
              </c:pt>
              <c:pt idx="305">
                <c:v>8.3585999999999991</c:v>
              </c:pt>
              <c:pt idx="306">
                <c:v>8.2692999999999994</c:v>
              </c:pt>
              <c:pt idx="307">
                <c:v>7.8144</c:v>
              </c:pt>
              <c:pt idx="308">
                <c:v>8.0130999999999997</c:v>
              </c:pt>
              <c:pt idx="309">
                <c:v>8.1791999999999998</c:v>
              </c:pt>
              <c:pt idx="310">
                <c:v>8.2177000000000007</c:v>
              </c:pt>
              <c:pt idx="311">
                <c:v>8.1874000000000002</c:v>
              </c:pt>
              <c:pt idx="312">
                <c:v>8.1900999999999993</c:v>
              </c:pt>
              <c:pt idx="313">
                <c:v>8.1910000000000007</c:v>
              </c:pt>
              <c:pt idx="314">
                <c:v>8.2080000000000002</c:v>
              </c:pt>
              <c:pt idx="315">
                <c:v>8.2565000000000008</c:v>
              </c:pt>
              <c:pt idx="316">
                <c:v>8.2622</c:v>
              </c:pt>
              <c:pt idx="317">
                <c:v>8.2510999999999992</c:v>
              </c:pt>
              <c:pt idx="318">
                <c:v>8.2385999999999999</c:v>
              </c:pt>
              <c:pt idx="319">
                <c:v>8.2874999999999996</c:v>
              </c:pt>
              <c:pt idx="320">
                <c:v>8.3415999999999997</c:v>
              </c:pt>
              <c:pt idx="321">
                <c:v>8.3097999999999992</c:v>
              </c:pt>
              <c:pt idx="322">
                <c:v>8.3131000000000004</c:v>
              </c:pt>
              <c:pt idx="323">
                <c:v>8.2935999999999996</c:v>
              </c:pt>
              <c:pt idx="324">
                <c:v>8.1920000000000002</c:v>
              </c:pt>
              <c:pt idx="325">
                <c:v>8.2234999999999996</c:v>
              </c:pt>
              <c:pt idx="326">
                <c:v>8.4013000000000009</c:v>
              </c:pt>
              <c:pt idx="327">
                <c:v>8.3192000000000004</c:v>
              </c:pt>
              <c:pt idx="328">
                <c:v>8.3743999999999996</c:v>
              </c:pt>
              <c:pt idx="329">
                <c:v>8.3511000000000006</c:v>
              </c:pt>
              <c:pt idx="330">
                <c:v>8.3970000000000002</c:v>
              </c:pt>
              <c:pt idx="331">
                <c:v>8.3482000000000003</c:v>
              </c:pt>
              <c:pt idx="332">
                <c:v>8.2119</c:v>
              </c:pt>
              <c:pt idx="333">
                <c:v>8.3461999999999996</c:v>
              </c:pt>
              <c:pt idx="334">
                <c:v>8.1818000000000008</c:v>
              </c:pt>
              <c:pt idx="335">
                <c:v>8.2039000000000009</c:v>
              </c:pt>
              <c:pt idx="336">
                <c:v>8.2868999999999993</c:v>
              </c:pt>
              <c:pt idx="337">
                <c:v>8.2957999999999998</c:v>
              </c:pt>
              <c:pt idx="338">
                <c:v>8.3564000000000007</c:v>
              </c:pt>
              <c:pt idx="339">
                <c:v>8.3996999999999993</c:v>
              </c:pt>
              <c:pt idx="340">
                <c:v>8.4999000000000002</c:v>
              </c:pt>
              <c:pt idx="341">
                <c:v>8.5213000000000001</c:v>
              </c:pt>
              <c:pt idx="342">
                <c:v>8.4771000000000001</c:v>
              </c:pt>
              <c:pt idx="343">
                <c:v>8.5313999999999997</c:v>
              </c:pt>
              <c:pt idx="344">
                <c:v>8.6125000000000007</c:v>
              </c:pt>
              <c:pt idx="345">
                <c:v>8.6105999999999998</c:v>
              </c:pt>
              <c:pt idx="346">
                <c:v>8.5353999999999992</c:v>
              </c:pt>
              <c:pt idx="347">
                <c:v>8.4489000000000001</c:v>
              </c:pt>
              <c:pt idx="348">
                <c:v>8.4319000000000006</c:v>
              </c:pt>
              <c:pt idx="349">
                <c:v>8.2911000000000001</c:v>
              </c:pt>
              <c:pt idx="350">
                <c:v>8.1229999999999993</c:v>
              </c:pt>
              <c:pt idx="351">
                <c:v>8.0513999999999992</c:v>
              </c:pt>
              <c:pt idx="352">
                <c:v>8.0853999999999999</c:v>
              </c:pt>
              <c:pt idx="353">
                <c:v>8.2797000000000001</c:v>
              </c:pt>
              <c:pt idx="354">
                <c:v>8.2365999999999993</c:v>
              </c:pt>
              <c:pt idx="355">
                <c:v>8.2327999999999992</c:v>
              </c:pt>
              <c:pt idx="356">
                <c:v>8.2081</c:v>
              </c:pt>
              <c:pt idx="357">
                <c:v>8.2371999999999996</c:v>
              </c:pt>
              <c:pt idx="358">
                <c:v>8.2767999999999997</c:v>
              </c:pt>
              <c:pt idx="359">
                <c:v>8.3384999999999998</c:v>
              </c:pt>
              <c:pt idx="360">
                <c:v>8.2530000000000001</c:v>
              </c:pt>
              <c:pt idx="361">
                <c:v>8.2523</c:v>
              </c:pt>
              <c:pt idx="362">
                <c:v>8.2439</c:v>
              </c:pt>
              <c:pt idx="363">
                <c:v>8.2317999999999998</c:v>
              </c:pt>
              <c:pt idx="364">
                <c:v>8.1114999999999995</c:v>
              </c:pt>
              <c:pt idx="365">
                <c:v>8.1028000000000002</c:v>
              </c:pt>
              <c:pt idx="366">
                <c:v>8.1356999999999999</c:v>
              </c:pt>
              <c:pt idx="367">
                <c:v>8.3336000000000006</c:v>
              </c:pt>
              <c:pt idx="368">
                <c:v>8.3524999999999991</c:v>
              </c:pt>
              <c:pt idx="369">
                <c:v>8.3526000000000007</c:v>
              </c:pt>
              <c:pt idx="370">
                <c:v>8.2873999999999999</c:v>
              </c:pt>
              <c:pt idx="371">
                <c:v>8.3915000000000006</c:v>
              </c:pt>
              <c:pt idx="372">
                <c:v>8.3241999999999994</c:v>
              </c:pt>
              <c:pt idx="373">
                <c:v>8.4036000000000008</c:v>
              </c:pt>
              <c:pt idx="374">
                <c:v>8.4280000000000008</c:v>
              </c:pt>
              <c:pt idx="375">
                <c:v>8.4154</c:v>
              </c:pt>
              <c:pt idx="376">
                <c:v>8.4473000000000003</c:v>
              </c:pt>
              <c:pt idx="377">
                <c:v>8.4443000000000001</c:v>
              </c:pt>
              <c:pt idx="378">
                <c:v>8.4061000000000003</c:v>
              </c:pt>
              <c:pt idx="379">
                <c:v>8.4410000000000007</c:v>
              </c:pt>
              <c:pt idx="380">
                <c:v>8.4052000000000007</c:v>
              </c:pt>
              <c:pt idx="381">
                <c:v>8.3712</c:v>
              </c:pt>
              <c:pt idx="382">
                <c:v>8.4648000000000003</c:v>
              </c:pt>
              <c:pt idx="383">
                <c:v>8.5375999999999994</c:v>
              </c:pt>
              <c:pt idx="384">
                <c:v>8.5892999999999997</c:v>
              </c:pt>
              <c:pt idx="385">
                <c:v>8.4047000000000001</c:v>
              </c:pt>
              <c:pt idx="386">
                <c:v>8.3371999999999993</c:v>
              </c:pt>
              <c:pt idx="387">
                <c:v>8.4220000000000006</c:v>
              </c:pt>
              <c:pt idx="388">
                <c:v>8.5753000000000004</c:v>
              </c:pt>
              <c:pt idx="389">
                <c:v>8.5007999999999999</c:v>
              </c:pt>
              <c:pt idx="390">
                <c:v>8.4492999999999991</c:v>
              </c:pt>
              <c:pt idx="391">
                <c:v>8.4004999999999992</c:v>
              </c:pt>
              <c:pt idx="392">
                <c:v>8.4006000000000007</c:v>
              </c:pt>
              <c:pt idx="393">
                <c:v>8.4011999999999993</c:v>
              </c:pt>
              <c:pt idx="394">
                <c:v>8.4375999999999998</c:v>
              </c:pt>
              <c:pt idx="395">
                <c:v>8.4572000000000003</c:v>
              </c:pt>
              <c:pt idx="396">
                <c:v>8.4600000000000009</c:v>
              </c:pt>
              <c:pt idx="397">
                <c:v>8.4077000000000002</c:v>
              </c:pt>
              <c:pt idx="398">
                <c:v>8.3526000000000007</c:v>
              </c:pt>
              <c:pt idx="399">
                <c:v>8.3867999999999991</c:v>
              </c:pt>
              <c:pt idx="400">
                <c:v>8.4153000000000002</c:v>
              </c:pt>
              <c:pt idx="401">
                <c:v>8.4238</c:v>
              </c:pt>
              <c:pt idx="402">
                <c:v>8.7744</c:v>
              </c:pt>
              <c:pt idx="403">
                <c:v>8.9885999999999999</c:v>
              </c:pt>
              <c:pt idx="404">
                <c:v>8.9063999999999997</c:v>
              </c:pt>
              <c:pt idx="405">
                <c:v>8.9436</c:v>
              </c:pt>
              <c:pt idx="406">
                <c:v>8.9797999999999991</c:v>
              </c:pt>
              <c:pt idx="407">
                <c:v>9.0501000000000005</c:v>
              </c:pt>
              <c:pt idx="408">
                <c:v>9.0943000000000005</c:v>
              </c:pt>
              <c:pt idx="409">
                <c:v>9.1488999999999994</c:v>
              </c:pt>
              <c:pt idx="410">
                <c:v>9.1568000000000005</c:v>
              </c:pt>
              <c:pt idx="411">
                <c:v>9.1026000000000007</c:v>
              </c:pt>
              <c:pt idx="412">
                <c:v>9.1225000000000005</c:v>
              </c:pt>
              <c:pt idx="413">
                <c:v>9.1479999999999997</c:v>
              </c:pt>
              <c:pt idx="414">
                <c:v>9.1479999999999997</c:v>
              </c:pt>
              <c:pt idx="415">
                <c:v>9.0349000000000004</c:v>
              </c:pt>
              <c:pt idx="416">
                <c:v>8.9844000000000008</c:v>
              </c:pt>
              <c:pt idx="417">
                <c:v>9.1531000000000002</c:v>
              </c:pt>
              <c:pt idx="418">
                <c:v>9.2510999999999992</c:v>
              </c:pt>
              <c:pt idx="419">
                <c:v>9.2819000000000003</c:v>
              </c:pt>
              <c:pt idx="420">
                <c:v>9.2660999999999998</c:v>
              </c:pt>
              <c:pt idx="421">
                <c:v>9.3148</c:v>
              </c:pt>
              <c:pt idx="422">
                <c:v>9.2407000000000004</c:v>
              </c:pt>
              <c:pt idx="423">
                <c:v>9.2734000000000005</c:v>
              </c:pt>
              <c:pt idx="424">
                <c:v>9.3132999999999999</c:v>
              </c:pt>
              <c:pt idx="425">
                <c:v>9.3216999999999999</c:v>
              </c:pt>
              <c:pt idx="426">
                <c:v>9.3124000000000002</c:v>
              </c:pt>
              <c:pt idx="427">
                <c:v>9.3336000000000006</c:v>
              </c:pt>
              <c:pt idx="428">
                <c:v>9.3782999999999994</c:v>
              </c:pt>
              <c:pt idx="429">
                <c:v>9.4469999999999992</c:v>
              </c:pt>
              <c:pt idx="430">
                <c:v>9.5290999999999997</c:v>
              </c:pt>
              <c:pt idx="431">
                <c:v>9.5214999999999996</c:v>
              </c:pt>
              <c:pt idx="432">
                <c:v>9.4021000000000008</c:v>
              </c:pt>
              <c:pt idx="433">
                <c:v>9.4137000000000004</c:v>
              </c:pt>
              <c:pt idx="434">
                <c:v>9.2121999999999993</c:v>
              </c:pt>
              <c:pt idx="435">
                <c:v>9.2955000000000005</c:v>
              </c:pt>
              <c:pt idx="436">
                <c:v>9.2989999999999995</c:v>
              </c:pt>
              <c:pt idx="437">
                <c:v>9.3168000000000006</c:v>
              </c:pt>
              <c:pt idx="438">
                <c:v>9.3382000000000005</c:v>
              </c:pt>
              <c:pt idx="439">
                <c:v>9.3116000000000003</c:v>
              </c:pt>
              <c:pt idx="440">
                <c:v>9.3019999999999996</c:v>
              </c:pt>
              <c:pt idx="441">
                <c:v>9.3610000000000007</c:v>
              </c:pt>
              <c:pt idx="442">
                <c:v>9.5517000000000003</c:v>
              </c:pt>
              <c:pt idx="443">
                <c:v>9.5851000000000006</c:v>
              </c:pt>
              <c:pt idx="444">
                <c:v>9.5629000000000008</c:v>
              </c:pt>
              <c:pt idx="445">
                <c:v>9.5274999999999999</c:v>
              </c:pt>
              <c:pt idx="446">
                <c:v>9.4435000000000002</c:v>
              </c:pt>
              <c:pt idx="447">
                <c:v>9.3279999999999994</c:v>
              </c:pt>
              <c:pt idx="448">
                <c:v>9.4053000000000004</c:v>
              </c:pt>
              <c:pt idx="449">
                <c:v>9.3554999999999993</c:v>
              </c:pt>
              <c:pt idx="450">
                <c:v>9.3765999999999998</c:v>
              </c:pt>
              <c:pt idx="451">
                <c:v>9.3656000000000006</c:v>
              </c:pt>
              <c:pt idx="452">
                <c:v>9.2721</c:v>
              </c:pt>
              <c:pt idx="453">
                <c:v>9.3364999999999991</c:v>
              </c:pt>
              <c:pt idx="454">
                <c:v>9.3943999999999992</c:v>
              </c:pt>
              <c:pt idx="455">
                <c:v>9.3804999999999996</c:v>
              </c:pt>
              <c:pt idx="456">
                <c:v>9.2402999999999995</c:v>
              </c:pt>
              <c:pt idx="457">
                <c:v>9.6704000000000008</c:v>
              </c:pt>
              <c:pt idx="458">
                <c:v>9.8068000000000008</c:v>
              </c:pt>
              <c:pt idx="459">
                <c:v>9.7172999999999998</c:v>
              </c:pt>
              <c:pt idx="460">
                <c:v>9.6052</c:v>
              </c:pt>
              <c:pt idx="461">
                <c:v>9.4901999999999997</c:v>
              </c:pt>
              <c:pt idx="462">
                <c:v>9.3561999999999994</c:v>
              </c:pt>
              <c:pt idx="463">
                <c:v>9.2742000000000004</c:v>
              </c:pt>
              <c:pt idx="464">
                <c:v>9.3096999999999994</c:v>
              </c:pt>
              <c:pt idx="465">
                <c:v>9.3587000000000007</c:v>
              </c:pt>
              <c:pt idx="466">
                <c:v>9.3279999999999994</c:v>
              </c:pt>
              <c:pt idx="467">
                <c:v>9.4414999999999996</c:v>
              </c:pt>
              <c:pt idx="468">
                <c:v>9.407</c:v>
              </c:pt>
              <c:pt idx="469">
                <c:v>9.3498999999999999</c:v>
              </c:pt>
              <c:pt idx="470">
                <c:v>9.2355</c:v>
              </c:pt>
              <c:pt idx="471">
                <c:v>9.3117999999999999</c:v>
              </c:pt>
              <c:pt idx="472">
                <c:v>9.3108000000000004</c:v>
              </c:pt>
              <c:pt idx="473">
                <c:v>9.2569999999999997</c:v>
              </c:pt>
              <c:pt idx="474">
                <c:v>9.3224</c:v>
              </c:pt>
              <c:pt idx="475">
                <c:v>9.3574000000000002</c:v>
              </c:pt>
              <c:pt idx="476">
                <c:v>9.2543000000000006</c:v>
              </c:pt>
              <c:pt idx="477">
                <c:v>9.2543000000000006</c:v>
              </c:pt>
              <c:pt idx="478">
                <c:v>9.2543000000000006</c:v>
              </c:pt>
              <c:pt idx="479">
                <c:v>9.1846999999999994</c:v>
              </c:pt>
              <c:pt idx="480">
                <c:v>8.7730999999999995</c:v>
              </c:pt>
              <c:pt idx="481">
                <c:v>8.5562000000000005</c:v>
              </c:pt>
              <c:pt idx="482">
                <c:v>8.2879000000000005</c:v>
              </c:pt>
              <c:pt idx="483">
                <c:v>8.3579000000000008</c:v>
              </c:pt>
              <c:pt idx="484">
                <c:v>8.4824000000000002</c:v>
              </c:pt>
              <c:pt idx="485">
                <c:v>8.5968999999999998</c:v>
              </c:pt>
              <c:pt idx="486">
                <c:v>8.6449999999999996</c:v>
              </c:pt>
              <c:pt idx="487">
                <c:v>8.8222000000000005</c:v>
              </c:pt>
              <c:pt idx="488">
                <c:v>8.8882999999999992</c:v>
              </c:pt>
              <c:pt idx="489">
                <c:v>8.827</c:v>
              </c:pt>
              <c:pt idx="490">
                <c:v>8.7940000000000005</c:v>
              </c:pt>
              <c:pt idx="491">
                <c:v>8.8394999999999992</c:v>
              </c:pt>
              <c:pt idx="492">
                <c:v>8.8520000000000003</c:v>
              </c:pt>
              <c:pt idx="493">
                <c:v>8.8564000000000007</c:v>
              </c:pt>
              <c:pt idx="494">
                <c:v>9.0526</c:v>
              </c:pt>
              <c:pt idx="495">
                <c:v>9.1637000000000004</c:v>
              </c:pt>
              <c:pt idx="496">
                <c:v>9.1110000000000007</c:v>
              </c:pt>
              <c:pt idx="497">
                <c:v>9.2371999999999996</c:v>
              </c:pt>
              <c:pt idx="498">
                <c:v>9.3245000000000005</c:v>
              </c:pt>
              <c:pt idx="499">
                <c:v>9.3213000000000008</c:v>
              </c:pt>
              <c:pt idx="500">
                <c:v>9.3445999999999998</c:v>
              </c:pt>
              <c:pt idx="501">
                <c:v>9.3924000000000003</c:v>
              </c:pt>
              <c:pt idx="502">
                <c:v>9.4986999999999995</c:v>
              </c:pt>
              <c:pt idx="503">
                <c:v>9.6326999999999998</c:v>
              </c:pt>
              <c:pt idx="504">
                <c:v>9.6113</c:v>
              </c:pt>
              <c:pt idx="505">
                <c:v>9.6073000000000004</c:v>
              </c:pt>
              <c:pt idx="506">
                <c:v>9.5747999999999998</c:v>
              </c:pt>
              <c:pt idx="507">
                <c:v>9.5960999999999999</c:v>
              </c:pt>
              <c:pt idx="508">
                <c:v>9.6308000000000007</c:v>
              </c:pt>
              <c:pt idx="509">
                <c:v>9.5498999999999992</c:v>
              </c:pt>
              <c:pt idx="510">
                <c:v>9.5487000000000002</c:v>
              </c:pt>
              <c:pt idx="511">
                <c:v>9.5798000000000005</c:v>
              </c:pt>
              <c:pt idx="512">
                <c:v>9.6306999999999992</c:v>
              </c:pt>
              <c:pt idx="513">
                <c:v>9.6364999999999998</c:v>
              </c:pt>
              <c:pt idx="514">
                <c:v>9.5762999999999998</c:v>
              </c:pt>
              <c:pt idx="515">
                <c:v>9.5533000000000001</c:v>
              </c:pt>
              <c:pt idx="516">
                <c:v>9.5744000000000007</c:v>
              </c:pt>
              <c:pt idx="517">
                <c:v>9.6095000000000006</c:v>
              </c:pt>
              <c:pt idx="518">
                <c:v>9.6370000000000005</c:v>
              </c:pt>
              <c:pt idx="519">
                <c:v>9.7251999999999992</c:v>
              </c:pt>
              <c:pt idx="520">
                <c:v>9.6654999999999998</c:v>
              </c:pt>
              <c:pt idx="521">
                <c:v>9.5145999999999997</c:v>
              </c:pt>
              <c:pt idx="522">
                <c:v>9.9515999999999991</c:v>
              </c:pt>
              <c:pt idx="523">
                <c:v>10.030799999999999</c:v>
              </c:pt>
              <c:pt idx="524">
                <c:v>10.119999999999999</c:v>
              </c:pt>
              <c:pt idx="525">
                <c:v>10.119999999999999</c:v>
              </c:pt>
              <c:pt idx="526">
                <c:v>10.1187</c:v>
              </c:pt>
              <c:pt idx="527">
                <c:v>10.111700000000001</c:v>
              </c:pt>
              <c:pt idx="528">
                <c:v>10.180400000000001</c:v>
              </c:pt>
              <c:pt idx="529">
                <c:v>10.188599999999999</c:v>
              </c:pt>
              <c:pt idx="530">
                <c:v>9.9364000000000008</c:v>
              </c:pt>
              <c:pt idx="531">
                <c:v>9.7034000000000002</c:v>
              </c:pt>
              <c:pt idx="532">
                <c:v>9.7126999999999999</c:v>
              </c:pt>
              <c:pt idx="533">
                <c:v>9.6395</c:v>
              </c:pt>
              <c:pt idx="534">
                <c:v>9.5070999999999994</c:v>
              </c:pt>
              <c:pt idx="535">
                <c:v>9.3846000000000007</c:v>
              </c:pt>
              <c:pt idx="536">
                <c:v>9.5588999999999995</c:v>
              </c:pt>
              <c:pt idx="537">
                <c:v>9.6784999999999997</c:v>
              </c:pt>
              <c:pt idx="538">
                <c:v>10.1615</c:v>
              </c:pt>
              <c:pt idx="539">
                <c:v>10.1793</c:v>
              </c:pt>
              <c:pt idx="540">
                <c:v>10.2981</c:v>
              </c:pt>
              <c:pt idx="541">
                <c:v>10.2981</c:v>
              </c:pt>
              <c:pt idx="542">
                <c:v>10.372400000000001</c:v>
              </c:pt>
              <c:pt idx="543">
                <c:v>10.335100000000001</c:v>
              </c:pt>
              <c:pt idx="544">
                <c:v>10.3271</c:v>
              </c:pt>
              <c:pt idx="545">
                <c:v>10.509499999999999</c:v>
              </c:pt>
              <c:pt idx="546">
                <c:v>10.5169</c:v>
              </c:pt>
              <c:pt idx="547">
                <c:v>10.569699999999999</c:v>
              </c:pt>
              <c:pt idx="548">
                <c:v>10.549899999999999</c:v>
              </c:pt>
              <c:pt idx="549">
                <c:v>10.577400000000001</c:v>
              </c:pt>
              <c:pt idx="550">
                <c:v>10.5487</c:v>
              </c:pt>
              <c:pt idx="551">
                <c:v>10.579000000000001</c:v>
              </c:pt>
              <c:pt idx="552">
                <c:v>10.5616</c:v>
              </c:pt>
              <c:pt idx="553">
                <c:v>10.7827</c:v>
              </c:pt>
              <c:pt idx="554">
                <c:v>10.854799999999999</c:v>
              </c:pt>
              <c:pt idx="555">
                <c:v>11.058</c:v>
              </c:pt>
              <c:pt idx="556">
                <c:v>11.079800000000001</c:v>
              </c:pt>
              <c:pt idx="557">
                <c:v>10.9213</c:v>
              </c:pt>
              <c:pt idx="558">
                <c:v>10.873100000000001</c:v>
              </c:pt>
              <c:pt idx="559">
                <c:v>11.0829</c:v>
              </c:pt>
              <c:pt idx="560">
                <c:v>11.0588</c:v>
              </c:pt>
              <c:pt idx="561">
                <c:v>11.1746</c:v>
              </c:pt>
              <c:pt idx="562">
                <c:v>11.163600000000001</c:v>
              </c:pt>
              <c:pt idx="563">
                <c:v>11.140499999999999</c:v>
              </c:pt>
              <c:pt idx="564">
                <c:v>11.1564</c:v>
              </c:pt>
              <c:pt idx="565">
                <c:v>11.0909</c:v>
              </c:pt>
              <c:pt idx="566">
                <c:v>11.019399999999999</c:v>
              </c:pt>
              <c:pt idx="567">
                <c:v>10.992900000000001</c:v>
              </c:pt>
              <c:pt idx="568">
                <c:v>11.037000000000001</c:v>
              </c:pt>
              <c:pt idx="569">
                <c:v>11.0131</c:v>
              </c:pt>
              <c:pt idx="570">
                <c:v>11.019600000000001</c:v>
              </c:pt>
              <c:pt idx="571">
                <c:v>11.009600000000001</c:v>
              </c:pt>
              <c:pt idx="572">
                <c:v>10.963699999999999</c:v>
              </c:pt>
              <c:pt idx="573">
                <c:v>10.899900000000001</c:v>
              </c:pt>
              <c:pt idx="574">
                <c:v>10.834300000000001</c:v>
              </c:pt>
              <c:pt idx="575">
                <c:v>10.7974</c:v>
              </c:pt>
              <c:pt idx="576">
                <c:v>10.765000000000001</c:v>
              </c:pt>
              <c:pt idx="577">
                <c:v>10.7316</c:v>
              </c:pt>
              <c:pt idx="578">
                <c:v>10.744899999999999</c:v>
              </c:pt>
              <c:pt idx="579">
                <c:v>10.7067</c:v>
              </c:pt>
              <c:pt idx="580">
                <c:v>10.699199999999999</c:v>
              </c:pt>
              <c:pt idx="581">
                <c:v>10.705399999999999</c:v>
              </c:pt>
              <c:pt idx="582">
                <c:v>10.7021</c:v>
              </c:pt>
              <c:pt idx="583">
                <c:v>10.6037</c:v>
              </c:pt>
              <c:pt idx="584">
                <c:v>10.632099999999999</c:v>
              </c:pt>
              <c:pt idx="585">
                <c:v>10.496700000000001</c:v>
              </c:pt>
              <c:pt idx="586">
                <c:v>10.455399999999999</c:v>
              </c:pt>
              <c:pt idx="587">
                <c:v>10.290800000000001</c:v>
              </c:pt>
              <c:pt idx="588">
                <c:v>10.3733</c:v>
              </c:pt>
              <c:pt idx="589">
                <c:v>10.334099999999999</c:v>
              </c:pt>
              <c:pt idx="590">
                <c:v>10.364599999999999</c:v>
              </c:pt>
              <c:pt idx="591">
                <c:v>10.3659</c:v>
              </c:pt>
              <c:pt idx="592">
                <c:v>10.214499999999999</c:v>
              </c:pt>
              <c:pt idx="593">
                <c:v>10.2468</c:v>
              </c:pt>
              <c:pt idx="594">
                <c:v>10.175700000000001</c:v>
              </c:pt>
              <c:pt idx="595">
                <c:v>10.2681</c:v>
              </c:pt>
              <c:pt idx="596">
                <c:v>10.4132</c:v>
              </c:pt>
              <c:pt idx="597">
                <c:v>10.4283</c:v>
              </c:pt>
              <c:pt idx="598">
                <c:v>10.430899999999999</c:v>
              </c:pt>
              <c:pt idx="599">
                <c:v>10.3736</c:v>
              </c:pt>
              <c:pt idx="600">
                <c:v>10.476100000000001</c:v>
              </c:pt>
              <c:pt idx="601">
                <c:v>10.537800000000001</c:v>
              </c:pt>
              <c:pt idx="602">
                <c:v>10.5748</c:v>
              </c:pt>
              <c:pt idx="603">
                <c:v>10.447800000000001</c:v>
              </c:pt>
              <c:pt idx="604">
                <c:v>10.1892</c:v>
              </c:pt>
              <c:pt idx="605">
                <c:v>10.1187</c:v>
              </c:pt>
              <c:pt idx="606">
                <c:v>10.208</c:v>
              </c:pt>
              <c:pt idx="607">
                <c:v>10.170400000000001</c:v>
              </c:pt>
              <c:pt idx="608">
                <c:v>10.196199999999999</c:v>
              </c:pt>
              <c:pt idx="609">
                <c:v>10.2933</c:v>
              </c:pt>
              <c:pt idx="610">
                <c:v>10.3788</c:v>
              </c:pt>
              <c:pt idx="611">
                <c:v>10.375</c:v>
              </c:pt>
              <c:pt idx="612">
                <c:v>10.350899999999999</c:v>
              </c:pt>
              <c:pt idx="613">
                <c:v>10.3941</c:v>
              </c:pt>
              <c:pt idx="614">
                <c:v>10.4969</c:v>
              </c:pt>
              <c:pt idx="615">
                <c:v>10.485200000000001</c:v>
              </c:pt>
              <c:pt idx="616">
                <c:v>10.428900000000001</c:v>
              </c:pt>
              <c:pt idx="617">
                <c:v>10.391500000000001</c:v>
              </c:pt>
              <c:pt idx="618">
                <c:v>10.507300000000001</c:v>
              </c:pt>
              <c:pt idx="619">
                <c:v>10.554</c:v>
              </c:pt>
              <c:pt idx="620">
                <c:v>10.606999999999999</c:v>
              </c:pt>
              <c:pt idx="621">
                <c:v>10.532500000000001</c:v>
              </c:pt>
              <c:pt idx="622">
                <c:v>10.482900000000001</c:v>
              </c:pt>
              <c:pt idx="623">
                <c:v>10.535</c:v>
              </c:pt>
              <c:pt idx="624">
                <c:v>10.6701</c:v>
              </c:pt>
              <c:pt idx="625">
                <c:v>10.585699999999999</c:v>
              </c:pt>
              <c:pt idx="626">
                <c:v>10.646800000000001</c:v>
              </c:pt>
              <c:pt idx="627">
                <c:v>10.6157</c:v>
              </c:pt>
              <c:pt idx="628">
                <c:v>10.6313</c:v>
              </c:pt>
              <c:pt idx="629">
                <c:v>10.682</c:v>
              </c:pt>
              <c:pt idx="630">
                <c:v>10.736800000000001</c:v>
              </c:pt>
              <c:pt idx="631">
                <c:v>10.4686</c:v>
              </c:pt>
              <c:pt idx="632">
                <c:v>10.358700000000001</c:v>
              </c:pt>
              <c:pt idx="633">
                <c:v>10.385</c:v>
              </c:pt>
              <c:pt idx="634">
                <c:v>10.265000000000001</c:v>
              </c:pt>
              <c:pt idx="635">
                <c:v>10.2918</c:v>
              </c:pt>
              <c:pt idx="636">
                <c:v>10.3271</c:v>
              </c:pt>
              <c:pt idx="637">
                <c:v>10.1669</c:v>
              </c:pt>
              <c:pt idx="638">
                <c:v>10.2926</c:v>
              </c:pt>
              <c:pt idx="639">
                <c:v>10.200699999999999</c:v>
              </c:pt>
              <c:pt idx="640">
                <c:v>10.021800000000001</c:v>
              </c:pt>
              <c:pt idx="641">
                <c:v>9.9420999999999999</c:v>
              </c:pt>
              <c:pt idx="642">
                <c:v>9.8897999999999993</c:v>
              </c:pt>
              <c:pt idx="643">
                <c:v>9.8292999999999999</c:v>
              </c:pt>
              <c:pt idx="644">
                <c:v>9.7520000000000007</c:v>
              </c:pt>
              <c:pt idx="645">
                <c:v>9.8475000000000001</c:v>
              </c:pt>
              <c:pt idx="646">
                <c:v>9.6529000000000007</c:v>
              </c:pt>
              <c:pt idx="647">
                <c:v>9.6125000000000007</c:v>
              </c:pt>
              <c:pt idx="648">
                <c:v>9.6471</c:v>
              </c:pt>
              <c:pt idx="649">
                <c:v>9.6220999999999997</c:v>
              </c:pt>
              <c:pt idx="650">
                <c:v>9.5739999999999998</c:v>
              </c:pt>
              <c:pt idx="651">
                <c:v>9.6309000000000005</c:v>
              </c:pt>
              <c:pt idx="652">
                <c:v>9.6309000000000005</c:v>
              </c:pt>
              <c:pt idx="653">
                <c:v>9.6309000000000005</c:v>
              </c:pt>
              <c:pt idx="654">
                <c:v>9.8751999999999995</c:v>
              </c:pt>
              <c:pt idx="655">
                <c:v>9.9656000000000002</c:v>
              </c:pt>
              <c:pt idx="656">
                <c:v>10.0975</c:v>
              </c:pt>
              <c:pt idx="657">
                <c:v>10.052899999999999</c:v>
              </c:pt>
              <c:pt idx="658">
                <c:v>10.11</c:v>
              </c:pt>
              <c:pt idx="659">
                <c:v>10.116899999999999</c:v>
              </c:pt>
              <c:pt idx="660">
                <c:v>10.195600000000001</c:v>
              </c:pt>
              <c:pt idx="661">
                <c:v>10.176</c:v>
              </c:pt>
              <c:pt idx="662">
                <c:v>10.180400000000001</c:v>
              </c:pt>
              <c:pt idx="663">
                <c:v>10.221</c:v>
              </c:pt>
              <c:pt idx="664">
                <c:v>10.1578</c:v>
              </c:pt>
              <c:pt idx="665">
                <c:v>10.199</c:v>
              </c:pt>
              <c:pt idx="666">
                <c:v>10.128500000000001</c:v>
              </c:pt>
              <c:pt idx="667">
                <c:v>10.3041</c:v>
              </c:pt>
              <c:pt idx="668">
                <c:v>10.339399999999999</c:v>
              </c:pt>
              <c:pt idx="669">
                <c:v>10.3194</c:v>
              </c:pt>
              <c:pt idx="670">
                <c:v>10.269299999999999</c:v>
              </c:pt>
              <c:pt idx="671">
                <c:v>10.2684</c:v>
              </c:pt>
              <c:pt idx="672">
                <c:v>10.305099999999999</c:v>
              </c:pt>
              <c:pt idx="673">
                <c:v>10.086499999999999</c:v>
              </c:pt>
              <c:pt idx="674">
                <c:v>10.1378</c:v>
              </c:pt>
              <c:pt idx="675">
                <c:v>10.141400000000001</c:v>
              </c:pt>
              <c:pt idx="676">
                <c:v>10.2262</c:v>
              </c:pt>
              <c:pt idx="677">
                <c:v>10.1989</c:v>
              </c:pt>
              <c:pt idx="678">
                <c:v>10.310700000000001</c:v>
              </c:pt>
              <c:pt idx="679">
                <c:v>10.416499999999999</c:v>
              </c:pt>
              <c:pt idx="680">
                <c:v>10.386200000000001</c:v>
              </c:pt>
              <c:pt idx="681">
                <c:v>10.309900000000001</c:v>
              </c:pt>
              <c:pt idx="682">
                <c:v>10.3276</c:v>
              </c:pt>
              <c:pt idx="683">
                <c:v>10.4772</c:v>
              </c:pt>
              <c:pt idx="684">
                <c:v>10.366300000000001</c:v>
              </c:pt>
              <c:pt idx="685">
                <c:v>10.403600000000001</c:v>
              </c:pt>
              <c:pt idx="686">
                <c:v>10.5177</c:v>
              </c:pt>
              <c:pt idx="687">
                <c:v>10.591200000000001</c:v>
              </c:pt>
              <c:pt idx="688">
                <c:v>10.626099999999999</c:v>
              </c:pt>
              <c:pt idx="689">
                <c:v>10.6387</c:v>
              </c:pt>
              <c:pt idx="690">
                <c:v>10.813499999999999</c:v>
              </c:pt>
              <c:pt idx="691">
                <c:v>10.7797</c:v>
              </c:pt>
              <c:pt idx="692">
                <c:v>10.3361</c:v>
              </c:pt>
              <c:pt idx="693">
                <c:v>10.4701</c:v>
              </c:pt>
              <c:pt idx="694">
                <c:v>10.5511</c:v>
              </c:pt>
              <c:pt idx="695">
                <c:v>10.490399999999999</c:v>
              </c:pt>
              <c:pt idx="696">
                <c:v>10.3277</c:v>
              </c:pt>
              <c:pt idx="697">
                <c:v>10.603</c:v>
              </c:pt>
              <c:pt idx="698">
                <c:v>10.7948</c:v>
              </c:pt>
              <c:pt idx="699">
                <c:v>10.905200000000001</c:v>
              </c:pt>
              <c:pt idx="700">
                <c:v>10.919</c:v>
              </c:pt>
              <c:pt idx="701">
                <c:v>11.118499999999999</c:v>
              </c:pt>
              <c:pt idx="702">
                <c:v>11.4048</c:v>
              </c:pt>
              <c:pt idx="703">
                <c:v>11.361499999999999</c:v>
              </c:pt>
              <c:pt idx="704">
                <c:v>11.334</c:v>
              </c:pt>
              <c:pt idx="705">
                <c:v>10.4444</c:v>
              </c:pt>
              <c:pt idx="706">
                <c:v>10.4329</c:v>
              </c:pt>
              <c:pt idx="707">
                <c:v>10.291499999999999</c:v>
              </c:pt>
              <c:pt idx="708">
                <c:v>10.274900000000001</c:v>
              </c:pt>
              <c:pt idx="709">
                <c:v>10.517300000000001</c:v>
              </c:pt>
              <c:pt idx="710">
                <c:v>10.2719</c:v>
              </c:pt>
              <c:pt idx="711">
                <c:v>10.227399999999999</c:v>
              </c:pt>
              <c:pt idx="712">
                <c:v>10.416499999999999</c:v>
              </c:pt>
              <c:pt idx="713">
                <c:v>10.388</c:v>
              </c:pt>
              <c:pt idx="714">
                <c:v>10.395899999999999</c:v>
              </c:pt>
              <c:pt idx="715">
                <c:v>10.285399999999999</c:v>
              </c:pt>
              <c:pt idx="716">
                <c:v>9.9560999999999993</c:v>
              </c:pt>
              <c:pt idx="717">
                <c:v>9.9824999999999999</c:v>
              </c:pt>
              <c:pt idx="718">
                <c:v>9.9658999999999995</c:v>
              </c:pt>
              <c:pt idx="719">
                <c:v>9.516</c:v>
              </c:pt>
              <c:pt idx="720">
                <c:v>9.1995000000000005</c:v>
              </c:pt>
              <c:pt idx="721">
                <c:v>8.9193999999999996</c:v>
              </c:pt>
              <c:pt idx="722">
                <c:v>8.6687999999999992</c:v>
              </c:pt>
              <c:pt idx="723">
                <c:v>8.8297000000000008</c:v>
              </c:pt>
              <c:pt idx="724">
                <c:v>8.7584</c:v>
              </c:pt>
              <c:pt idx="725">
                <c:v>8.4084000000000003</c:v>
              </c:pt>
              <c:pt idx="726">
                <c:v>8.1743000000000006</c:v>
              </c:pt>
              <c:pt idx="727">
                <c:v>8.0930999999999997</c:v>
              </c:pt>
              <c:pt idx="728">
                <c:v>8.36</c:v>
              </c:pt>
              <c:pt idx="729">
                <c:v>8.4130000000000003</c:v>
              </c:pt>
              <c:pt idx="730">
                <c:v>8.4130000000000003</c:v>
              </c:pt>
              <c:pt idx="731">
                <c:v>8.4116999999999997</c:v>
              </c:pt>
              <c:pt idx="732">
                <c:v>8.1327999999999996</c:v>
              </c:pt>
              <c:pt idx="733">
                <c:v>8.3383000000000003</c:v>
              </c:pt>
              <c:pt idx="734">
                <c:v>8.7881999999999998</c:v>
              </c:pt>
              <c:pt idx="735">
                <c:v>8.4728999999999992</c:v>
              </c:pt>
              <c:pt idx="736">
                <c:v>8.4559999999999995</c:v>
              </c:pt>
              <c:pt idx="737">
                <c:v>8.3302999999999994</c:v>
              </c:pt>
              <c:pt idx="738">
                <c:v>8.3649000000000004</c:v>
              </c:pt>
              <c:pt idx="739">
                <c:v>8.6379999999999999</c:v>
              </c:pt>
              <c:pt idx="740">
                <c:v>8.5459999999999994</c:v>
              </c:pt>
              <c:pt idx="741">
                <c:v>8.4921000000000006</c:v>
              </c:pt>
              <c:pt idx="742">
                <c:v>8.4971999999999994</c:v>
              </c:pt>
              <c:pt idx="743">
                <c:v>8.4313000000000002</c:v>
              </c:pt>
              <c:pt idx="744">
                <c:v>9.0602999999999998</c:v>
              </c:pt>
              <c:pt idx="745">
                <c:v>8.9152000000000005</c:v>
              </c:pt>
              <c:pt idx="746">
                <c:v>8.9412000000000003</c:v>
              </c:pt>
              <c:pt idx="747">
                <c:v>8.9200999999999997</c:v>
              </c:pt>
              <c:pt idx="748">
                <c:v>9.0356000000000005</c:v>
              </c:pt>
              <c:pt idx="749">
                <c:v>9.1689000000000007</c:v>
              </c:pt>
              <c:pt idx="750">
                <c:v>9.1829999999999998</c:v>
              </c:pt>
              <c:pt idx="751">
                <c:v>9.2390000000000008</c:v>
              </c:pt>
              <c:pt idx="752">
                <c:v>9.0998000000000001</c:v>
              </c:pt>
              <c:pt idx="753">
                <c:v>9.1105</c:v>
              </c:pt>
              <c:pt idx="754">
                <c:v>8.9795999999999996</c:v>
              </c:pt>
              <c:pt idx="755">
                <c:v>8.9362999999999992</c:v>
              </c:pt>
              <c:pt idx="756">
                <c:v>9.0479000000000003</c:v>
              </c:pt>
              <c:pt idx="757">
                <c:v>9.1656999999999993</c:v>
              </c:pt>
              <c:pt idx="758">
                <c:v>9.1667000000000005</c:v>
              </c:pt>
              <c:pt idx="759">
                <c:v>9.2190999999999992</c:v>
              </c:pt>
              <c:pt idx="760">
                <c:v>9.0023999999999997</c:v>
              </c:pt>
              <c:pt idx="761">
                <c:v>8.9892000000000003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11.42</c:v>
              </c:pt>
              <c:pt idx="1">
                <c:v>11.42</c:v>
              </c:pt>
              <c:pt idx="2">
                <c:v>11.684900000000001</c:v>
              </c:pt>
              <c:pt idx="3">
                <c:v>11.4968</c:v>
              </c:pt>
              <c:pt idx="4">
                <c:v>11.554399999999999</c:v>
              </c:pt>
              <c:pt idx="5">
                <c:v>11.523099999999999</c:v>
              </c:pt>
              <c:pt idx="6">
                <c:v>11.523099999999999</c:v>
              </c:pt>
              <c:pt idx="7">
                <c:v>11.409599999999999</c:v>
              </c:pt>
              <c:pt idx="8">
                <c:v>11.504899999999999</c:v>
              </c:pt>
              <c:pt idx="9">
                <c:v>11.621</c:v>
              </c:pt>
              <c:pt idx="10">
                <c:v>11.621</c:v>
              </c:pt>
              <c:pt idx="11">
                <c:v>11.596299999999999</c:v>
              </c:pt>
              <c:pt idx="12">
                <c:v>11.619</c:v>
              </c:pt>
              <c:pt idx="13">
                <c:v>11.5547</c:v>
              </c:pt>
              <c:pt idx="14">
                <c:v>11.567</c:v>
              </c:pt>
              <c:pt idx="15">
                <c:v>11.3895</c:v>
              </c:pt>
              <c:pt idx="16">
                <c:v>11.3895</c:v>
              </c:pt>
              <c:pt idx="17">
                <c:v>11.359299999999999</c:v>
              </c:pt>
              <c:pt idx="18">
                <c:v>11.359299999999999</c:v>
              </c:pt>
              <c:pt idx="19">
                <c:v>11.359299999999999</c:v>
              </c:pt>
              <c:pt idx="20">
                <c:v>11.359299999999999</c:v>
              </c:pt>
              <c:pt idx="21">
                <c:v>11.359299999999999</c:v>
              </c:pt>
              <c:pt idx="22">
                <c:v>11.4688</c:v>
              </c:pt>
              <c:pt idx="23">
                <c:v>11.5661</c:v>
              </c:pt>
              <c:pt idx="24">
                <c:v>11.5967</c:v>
              </c:pt>
              <c:pt idx="25">
                <c:v>11.6404</c:v>
              </c:pt>
              <c:pt idx="26">
                <c:v>11.6404</c:v>
              </c:pt>
              <c:pt idx="27">
                <c:v>11.4739</c:v>
              </c:pt>
              <c:pt idx="28">
                <c:v>11.4595</c:v>
              </c:pt>
              <c:pt idx="29">
                <c:v>11.4796</c:v>
              </c:pt>
              <c:pt idx="30">
                <c:v>11.555999999999999</c:v>
              </c:pt>
              <c:pt idx="31">
                <c:v>11.5411</c:v>
              </c:pt>
              <c:pt idx="32">
                <c:v>11.612500000000001</c:v>
              </c:pt>
              <c:pt idx="33">
                <c:v>11.632400000000001</c:v>
              </c:pt>
              <c:pt idx="34">
                <c:v>11.738300000000001</c:v>
              </c:pt>
              <c:pt idx="35">
                <c:v>11.770799999999999</c:v>
              </c:pt>
              <c:pt idx="36">
                <c:v>11.763999999999999</c:v>
              </c:pt>
              <c:pt idx="37">
                <c:v>11.8033</c:v>
              </c:pt>
              <c:pt idx="38">
                <c:v>11.8536</c:v>
              </c:pt>
              <c:pt idx="39">
                <c:v>12.1554</c:v>
              </c:pt>
              <c:pt idx="40">
                <c:v>12.3203</c:v>
              </c:pt>
              <c:pt idx="41">
                <c:v>12.358599999999999</c:v>
              </c:pt>
              <c:pt idx="42">
                <c:v>12.4773</c:v>
              </c:pt>
              <c:pt idx="43">
                <c:v>12.6511</c:v>
              </c:pt>
              <c:pt idx="44">
                <c:v>12.510300000000001</c:v>
              </c:pt>
              <c:pt idx="45">
                <c:v>12.318</c:v>
              </c:pt>
              <c:pt idx="46">
                <c:v>12.318</c:v>
              </c:pt>
              <c:pt idx="47">
                <c:v>12.2928</c:v>
              </c:pt>
              <c:pt idx="48">
                <c:v>12.1638</c:v>
              </c:pt>
              <c:pt idx="49">
                <c:v>12.1751</c:v>
              </c:pt>
              <c:pt idx="50">
                <c:v>12.1569</c:v>
              </c:pt>
              <c:pt idx="51">
                <c:v>12.1577</c:v>
              </c:pt>
              <c:pt idx="52">
                <c:v>12.085800000000001</c:v>
              </c:pt>
              <c:pt idx="53">
                <c:v>12.1213</c:v>
              </c:pt>
              <c:pt idx="54">
                <c:v>12.095499999999999</c:v>
              </c:pt>
              <c:pt idx="55">
                <c:v>11.993499999999999</c:v>
              </c:pt>
              <c:pt idx="56">
                <c:v>11.9979</c:v>
              </c:pt>
              <c:pt idx="57">
                <c:v>12.009399999999999</c:v>
              </c:pt>
              <c:pt idx="58">
                <c:v>12.0076</c:v>
              </c:pt>
              <c:pt idx="59">
                <c:v>11.864599999999999</c:v>
              </c:pt>
              <c:pt idx="60">
                <c:v>11.895</c:v>
              </c:pt>
              <c:pt idx="61">
                <c:v>11.895</c:v>
              </c:pt>
              <c:pt idx="62">
                <c:v>11.844900000000001</c:v>
              </c:pt>
              <c:pt idx="63">
                <c:v>11.882400000000001</c:v>
              </c:pt>
              <c:pt idx="64">
                <c:v>11.8552</c:v>
              </c:pt>
              <c:pt idx="65">
                <c:v>11.6469</c:v>
              </c:pt>
              <c:pt idx="66">
                <c:v>11.6469</c:v>
              </c:pt>
              <c:pt idx="67">
                <c:v>11.532299999999999</c:v>
              </c:pt>
              <c:pt idx="68">
                <c:v>11.4214</c:v>
              </c:pt>
              <c:pt idx="69">
                <c:v>11.462199999999999</c:v>
              </c:pt>
              <c:pt idx="70">
                <c:v>11.555099999999999</c:v>
              </c:pt>
              <c:pt idx="71">
                <c:v>11.556699999999999</c:v>
              </c:pt>
              <c:pt idx="72">
                <c:v>11.7156</c:v>
              </c:pt>
              <c:pt idx="73">
                <c:v>11.6928</c:v>
              </c:pt>
              <c:pt idx="74">
                <c:v>11.669700000000001</c:v>
              </c:pt>
              <c:pt idx="75">
                <c:v>11.6355</c:v>
              </c:pt>
              <c:pt idx="76">
                <c:v>11.6355</c:v>
              </c:pt>
              <c:pt idx="77">
                <c:v>11.538</c:v>
              </c:pt>
              <c:pt idx="78">
                <c:v>11.5784</c:v>
              </c:pt>
              <c:pt idx="79">
                <c:v>11.5527</c:v>
              </c:pt>
              <c:pt idx="80">
                <c:v>11.5572</c:v>
              </c:pt>
              <c:pt idx="81">
                <c:v>11.5588</c:v>
              </c:pt>
              <c:pt idx="82">
                <c:v>11.5122</c:v>
              </c:pt>
              <c:pt idx="83">
                <c:v>11.5573</c:v>
              </c:pt>
              <c:pt idx="84">
                <c:v>11.5024</c:v>
              </c:pt>
              <c:pt idx="85">
                <c:v>11.476800000000001</c:v>
              </c:pt>
              <c:pt idx="86">
                <c:v>11.476800000000001</c:v>
              </c:pt>
              <c:pt idx="87">
                <c:v>11.473800000000001</c:v>
              </c:pt>
              <c:pt idx="88">
                <c:v>11.486599999999999</c:v>
              </c:pt>
              <c:pt idx="89">
                <c:v>11.4138</c:v>
              </c:pt>
              <c:pt idx="90">
                <c:v>11.292299999999999</c:v>
              </c:pt>
              <c:pt idx="91">
                <c:v>11.3009</c:v>
              </c:pt>
              <c:pt idx="92">
                <c:v>11.0564</c:v>
              </c:pt>
              <c:pt idx="93">
                <c:v>11.084099999999999</c:v>
              </c:pt>
              <c:pt idx="94">
                <c:v>11.400600000000001</c:v>
              </c:pt>
              <c:pt idx="95">
                <c:v>11.4978</c:v>
              </c:pt>
              <c:pt idx="96">
                <c:v>11.498200000000001</c:v>
              </c:pt>
              <c:pt idx="97">
                <c:v>11.391400000000001</c:v>
              </c:pt>
              <c:pt idx="98">
                <c:v>11.3277</c:v>
              </c:pt>
              <c:pt idx="99">
                <c:v>11.2995</c:v>
              </c:pt>
              <c:pt idx="100">
                <c:v>11.130800000000001</c:v>
              </c:pt>
              <c:pt idx="101">
                <c:v>11.130800000000001</c:v>
              </c:pt>
              <c:pt idx="102">
                <c:v>11.0566</c:v>
              </c:pt>
              <c:pt idx="103">
                <c:v>10.866899999999999</c:v>
              </c:pt>
              <c:pt idx="104">
                <c:v>10.815300000000001</c:v>
              </c:pt>
              <c:pt idx="105">
                <c:v>10.6122</c:v>
              </c:pt>
              <c:pt idx="106">
                <c:v>10.6122</c:v>
              </c:pt>
              <c:pt idx="107">
                <c:v>10.766299999999999</c:v>
              </c:pt>
              <c:pt idx="108">
                <c:v>10.833399999999999</c:v>
              </c:pt>
              <c:pt idx="109">
                <c:v>10.911199999999999</c:v>
              </c:pt>
              <c:pt idx="110">
                <c:v>11.0197</c:v>
              </c:pt>
              <c:pt idx="111">
                <c:v>11.0197</c:v>
              </c:pt>
              <c:pt idx="112">
                <c:v>11.4925</c:v>
              </c:pt>
              <c:pt idx="113">
                <c:v>11.504200000000001</c:v>
              </c:pt>
              <c:pt idx="114">
                <c:v>11.430199999999999</c:v>
              </c:pt>
              <c:pt idx="115">
                <c:v>11.376899999999999</c:v>
              </c:pt>
              <c:pt idx="116">
                <c:v>11.376899999999999</c:v>
              </c:pt>
              <c:pt idx="117">
                <c:v>11.3833</c:v>
              </c:pt>
              <c:pt idx="118">
                <c:v>11.3284</c:v>
              </c:pt>
              <c:pt idx="119">
                <c:v>11.5189</c:v>
              </c:pt>
              <c:pt idx="120">
                <c:v>11.6143</c:v>
              </c:pt>
              <c:pt idx="121">
                <c:v>11.6143</c:v>
              </c:pt>
              <c:pt idx="122">
                <c:v>11.576000000000001</c:v>
              </c:pt>
              <c:pt idx="123">
                <c:v>11.613099999999999</c:v>
              </c:pt>
              <c:pt idx="124">
                <c:v>11.5886</c:v>
              </c:pt>
              <c:pt idx="125">
                <c:v>11.561299999999999</c:v>
              </c:pt>
              <c:pt idx="126">
                <c:v>11.5564</c:v>
              </c:pt>
              <c:pt idx="127">
                <c:v>11.3565</c:v>
              </c:pt>
              <c:pt idx="128">
                <c:v>11.385</c:v>
              </c:pt>
              <c:pt idx="129">
                <c:v>11.3886</c:v>
              </c:pt>
              <c:pt idx="130">
                <c:v>11.431100000000001</c:v>
              </c:pt>
              <c:pt idx="131">
                <c:v>11.431100000000001</c:v>
              </c:pt>
              <c:pt idx="132">
                <c:v>11.337199999999999</c:v>
              </c:pt>
              <c:pt idx="133">
                <c:v>11.3429</c:v>
              </c:pt>
              <c:pt idx="134">
                <c:v>11.242699999999999</c:v>
              </c:pt>
              <c:pt idx="135">
                <c:v>11.2417</c:v>
              </c:pt>
              <c:pt idx="136">
                <c:v>11.2417</c:v>
              </c:pt>
              <c:pt idx="137">
                <c:v>11.046200000000001</c:v>
              </c:pt>
              <c:pt idx="138">
                <c:v>11.0266</c:v>
              </c:pt>
              <c:pt idx="139">
                <c:v>10.979900000000001</c:v>
              </c:pt>
              <c:pt idx="140">
                <c:v>11.2209</c:v>
              </c:pt>
              <c:pt idx="141">
                <c:v>11.2209</c:v>
              </c:pt>
              <c:pt idx="142">
                <c:v>11.225099999999999</c:v>
              </c:pt>
              <c:pt idx="143">
                <c:v>11.4693</c:v>
              </c:pt>
              <c:pt idx="144">
                <c:v>11.5753</c:v>
              </c:pt>
              <c:pt idx="145">
                <c:v>11.616899999999999</c:v>
              </c:pt>
              <c:pt idx="146">
                <c:v>11.616899999999999</c:v>
              </c:pt>
              <c:pt idx="147">
                <c:v>11.781499999999999</c:v>
              </c:pt>
              <c:pt idx="148">
                <c:v>11.7698</c:v>
              </c:pt>
              <c:pt idx="149">
                <c:v>11.8505</c:v>
              </c:pt>
              <c:pt idx="150">
                <c:v>11.9504</c:v>
              </c:pt>
              <c:pt idx="151">
                <c:v>11.9504</c:v>
              </c:pt>
              <c:pt idx="152">
                <c:v>12.2637</c:v>
              </c:pt>
              <c:pt idx="153">
                <c:v>12.160600000000001</c:v>
              </c:pt>
              <c:pt idx="154">
                <c:v>11.7888</c:v>
              </c:pt>
              <c:pt idx="155">
                <c:v>11.832000000000001</c:v>
              </c:pt>
              <c:pt idx="156">
                <c:v>11.832000000000001</c:v>
              </c:pt>
              <c:pt idx="157">
                <c:v>11.9217</c:v>
              </c:pt>
              <c:pt idx="158">
                <c:v>11.842000000000001</c:v>
              </c:pt>
              <c:pt idx="159">
                <c:v>11.858599999999999</c:v>
              </c:pt>
              <c:pt idx="160">
                <c:v>10.965299999999999</c:v>
              </c:pt>
              <c:pt idx="161">
                <c:v>10.965299999999999</c:v>
              </c:pt>
              <c:pt idx="162">
                <c:v>10.9872</c:v>
              </c:pt>
              <c:pt idx="163">
                <c:v>10.981299999999999</c:v>
              </c:pt>
              <c:pt idx="164">
                <c:v>10.843299999999999</c:v>
              </c:pt>
              <c:pt idx="165">
                <c:v>10.7677</c:v>
              </c:pt>
              <c:pt idx="166">
                <c:v>10.7677</c:v>
              </c:pt>
              <c:pt idx="167">
                <c:v>10.8386</c:v>
              </c:pt>
              <c:pt idx="168">
                <c:v>10.806800000000001</c:v>
              </c:pt>
              <c:pt idx="169">
                <c:v>10.654299999999999</c:v>
              </c:pt>
              <c:pt idx="170">
                <c:v>10.6236</c:v>
              </c:pt>
              <c:pt idx="171">
                <c:v>10.6236</c:v>
              </c:pt>
              <c:pt idx="172">
                <c:v>10.4056</c:v>
              </c:pt>
              <c:pt idx="173">
                <c:v>10.357200000000001</c:v>
              </c:pt>
              <c:pt idx="174">
                <c:v>10.3123</c:v>
              </c:pt>
              <c:pt idx="175">
                <c:v>10.2707</c:v>
              </c:pt>
              <c:pt idx="176">
                <c:v>10.2707</c:v>
              </c:pt>
              <c:pt idx="177">
                <c:v>10.098699999999999</c:v>
              </c:pt>
              <c:pt idx="178">
                <c:v>10.2925</c:v>
              </c:pt>
              <c:pt idx="179">
                <c:v>10.3315</c:v>
              </c:pt>
              <c:pt idx="180">
                <c:v>10.313800000000001</c:v>
              </c:pt>
              <c:pt idx="181">
                <c:v>10.313800000000001</c:v>
              </c:pt>
              <c:pt idx="182">
                <c:v>10.257199999999999</c:v>
              </c:pt>
              <c:pt idx="183">
                <c:v>10.3398</c:v>
              </c:pt>
              <c:pt idx="184">
                <c:v>10.45</c:v>
              </c:pt>
              <c:pt idx="185">
                <c:v>10.4367</c:v>
              </c:pt>
              <c:pt idx="186">
                <c:v>10.4367</c:v>
              </c:pt>
              <c:pt idx="187">
                <c:v>10.5931</c:v>
              </c:pt>
              <c:pt idx="188">
                <c:v>10.6143</c:v>
              </c:pt>
              <c:pt idx="189">
                <c:v>10.6615</c:v>
              </c:pt>
              <c:pt idx="190">
                <c:v>10.5824</c:v>
              </c:pt>
              <c:pt idx="191">
                <c:v>10.5824</c:v>
              </c:pt>
              <c:pt idx="192">
                <c:v>10.646100000000001</c:v>
              </c:pt>
              <c:pt idx="193">
                <c:v>10.6936</c:v>
              </c:pt>
              <c:pt idx="194">
                <c:v>10.642899999999999</c:v>
              </c:pt>
              <c:pt idx="195">
                <c:v>10.681699999999999</c:v>
              </c:pt>
              <c:pt idx="196">
                <c:v>10.681699999999999</c:v>
              </c:pt>
              <c:pt idx="197">
                <c:v>10.6213</c:v>
              </c:pt>
              <c:pt idx="198">
                <c:v>10.512600000000001</c:v>
              </c:pt>
              <c:pt idx="199">
                <c:v>10.473699999999999</c:v>
              </c:pt>
              <c:pt idx="200">
                <c:v>10.462400000000001</c:v>
              </c:pt>
              <c:pt idx="201">
                <c:v>10.462400000000001</c:v>
              </c:pt>
              <c:pt idx="202">
                <c:v>10.4558</c:v>
              </c:pt>
              <c:pt idx="203">
                <c:v>10.408099999999999</c:v>
              </c:pt>
              <c:pt idx="204">
                <c:v>10.384</c:v>
              </c:pt>
              <c:pt idx="205">
                <c:v>10.447800000000001</c:v>
              </c:pt>
              <c:pt idx="206">
                <c:v>10.447800000000001</c:v>
              </c:pt>
              <c:pt idx="207">
                <c:v>10.4237</c:v>
              </c:pt>
              <c:pt idx="208">
                <c:v>10.3954</c:v>
              </c:pt>
              <c:pt idx="209">
                <c:v>10.4229</c:v>
              </c:pt>
              <c:pt idx="210">
                <c:v>10.4331</c:v>
              </c:pt>
              <c:pt idx="211">
                <c:v>10.4331</c:v>
              </c:pt>
              <c:pt idx="212">
                <c:v>10.273</c:v>
              </c:pt>
              <c:pt idx="213">
                <c:v>10.235300000000001</c:v>
              </c:pt>
              <c:pt idx="214">
                <c:v>10.1587</c:v>
              </c:pt>
              <c:pt idx="215">
                <c:v>10.1524</c:v>
              </c:pt>
              <c:pt idx="216">
                <c:v>10.1524</c:v>
              </c:pt>
              <c:pt idx="217">
                <c:v>10.062200000000001</c:v>
              </c:pt>
              <c:pt idx="218">
                <c:v>9.9397000000000002</c:v>
              </c:pt>
              <c:pt idx="219">
                <c:v>9.8170000000000002</c:v>
              </c:pt>
              <c:pt idx="220">
                <c:v>9.9541000000000004</c:v>
              </c:pt>
              <c:pt idx="221">
                <c:v>9.9541000000000004</c:v>
              </c:pt>
              <c:pt idx="222">
                <c:v>10.007199999999999</c:v>
              </c:pt>
              <c:pt idx="223">
                <c:v>10.007199999999999</c:v>
              </c:pt>
              <c:pt idx="224">
                <c:v>10.007199999999999</c:v>
              </c:pt>
              <c:pt idx="225">
                <c:v>10.007199999999999</c:v>
              </c:pt>
              <c:pt idx="226">
                <c:v>10.007199999999999</c:v>
              </c:pt>
              <c:pt idx="227">
                <c:v>9.9692000000000007</c:v>
              </c:pt>
              <c:pt idx="228">
                <c:v>9.9103999999999992</c:v>
              </c:pt>
              <c:pt idx="229">
                <c:v>9.9288000000000007</c:v>
              </c:pt>
              <c:pt idx="230">
                <c:v>9.8722999999999992</c:v>
              </c:pt>
              <c:pt idx="231">
                <c:v>9.8774999999999995</c:v>
              </c:pt>
              <c:pt idx="232">
                <c:v>9.6643000000000008</c:v>
              </c:pt>
              <c:pt idx="233">
                <c:v>9.7751000000000001</c:v>
              </c:pt>
              <c:pt idx="234">
                <c:v>9.7324999999999999</c:v>
              </c:pt>
              <c:pt idx="235">
                <c:v>9.7112999999999996</c:v>
              </c:pt>
              <c:pt idx="236">
                <c:v>9.7112999999999996</c:v>
              </c:pt>
              <c:pt idx="237">
                <c:v>9.7993000000000006</c:v>
              </c:pt>
              <c:pt idx="238">
                <c:v>9.8034999999999997</c:v>
              </c:pt>
              <c:pt idx="239">
                <c:v>9.8196999999999992</c:v>
              </c:pt>
              <c:pt idx="240">
                <c:v>9.7335999999999991</c:v>
              </c:pt>
              <c:pt idx="241">
                <c:v>9.7335999999999991</c:v>
              </c:pt>
              <c:pt idx="242">
                <c:v>9.7807999999999993</c:v>
              </c:pt>
              <c:pt idx="243">
                <c:v>9.7396999999999991</c:v>
              </c:pt>
              <c:pt idx="244">
                <c:v>9.7621000000000002</c:v>
              </c:pt>
              <c:pt idx="245">
                <c:v>9.7462999999999997</c:v>
              </c:pt>
              <c:pt idx="246">
                <c:v>9.7459000000000007</c:v>
              </c:pt>
              <c:pt idx="247">
                <c:v>9.7582000000000004</c:v>
              </c:pt>
              <c:pt idx="248">
                <c:v>9.7327999999999992</c:v>
              </c:pt>
              <c:pt idx="249">
                <c:v>9.6996000000000002</c:v>
              </c:pt>
              <c:pt idx="250">
                <c:v>9.7774999999999999</c:v>
              </c:pt>
              <c:pt idx="251">
                <c:v>9.7774999999999999</c:v>
              </c:pt>
              <c:pt idx="252">
                <c:v>9.6976999999999993</c:v>
              </c:pt>
              <c:pt idx="253">
                <c:v>9.7759999999999998</c:v>
              </c:pt>
              <c:pt idx="254">
                <c:v>9.7600999999999996</c:v>
              </c:pt>
              <c:pt idx="255">
                <c:v>9.6100999999999992</c:v>
              </c:pt>
              <c:pt idx="256">
                <c:v>9.6100999999999992</c:v>
              </c:pt>
              <c:pt idx="257">
                <c:v>9.3559999999999999</c:v>
              </c:pt>
              <c:pt idx="258">
                <c:v>9.4074000000000009</c:v>
              </c:pt>
              <c:pt idx="259">
                <c:v>9.3162000000000003</c:v>
              </c:pt>
              <c:pt idx="260">
                <c:v>9.3864000000000001</c:v>
              </c:pt>
              <c:pt idx="261">
                <c:v>9.3864000000000001</c:v>
              </c:pt>
              <c:pt idx="262">
                <c:v>9.5434999999999999</c:v>
              </c:pt>
              <c:pt idx="263">
                <c:v>9.5866000000000007</c:v>
              </c:pt>
              <c:pt idx="264">
                <c:v>9.6178000000000008</c:v>
              </c:pt>
              <c:pt idx="265">
                <c:v>9.6478999999999999</c:v>
              </c:pt>
              <c:pt idx="266">
                <c:v>9.6478999999999999</c:v>
              </c:pt>
              <c:pt idx="267">
                <c:v>9.6971000000000007</c:v>
              </c:pt>
              <c:pt idx="268">
                <c:v>9.7576000000000001</c:v>
              </c:pt>
              <c:pt idx="269">
                <c:v>9.7759999999999998</c:v>
              </c:pt>
              <c:pt idx="270">
                <c:v>9.8106000000000009</c:v>
              </c:pt>
              <c:pt idx="271">
                <c:v>9.8106000000000009</c:v>
              </c:pt>
              <c:pt idx="272">
                <c:v>9.8106000000000009</c:v>
              </c:pt>
              <c:pt idx="273">
                <c:v>9.8106000000000009</c:v>
              </c:pt>
              <c:pt idx="274">
                <c:v>9.8032000000000004</c:v>
              </c:pt>
              <c:pt idx="275">
                <c:v>9.8011999999999997</c:v>
              </c:pt>
              <c:pt idx="276">
                <c:v>9.8011999999999997</c:v>
              </c:pt>
              <c:pt idx="277">
                <c:v>9.9154</c:v>
              </c:pt>
              <c:pt idx="278">
                <c:v>10.0024</c:v>
              </c:pt>
              <c:pt idx="279">
                <c:v>10.0496</c:v>
              </c:pt>
              <c:pt idx="280">
                <c:v>10.135899999999999</c:v>
              </c:pt>
              <c:pt idx="281">
                <c:v>10.135899999999999</c:v>
              </c:pt>
              <c:pt idx="282">
                <c:v>10.216100000000001</c:v>
              </c:pt>
              <c:pt idx="283">
                <c:v>10.211600000000001</c:v>
              </c:pt>
              <c:pt idx="284">
                <c:v>10.2705</c:v>
              </c:pt>
              <c:pt idx="285">
                <c:v>10.356</c:v>
              </c:pt>
              <c:pt idx="286">
                <c:v>10.356</c:v>
              </c:pt>
              <c:pt idx="287">
                <c:v>10.447900000000001</c:v>
              </c:pt>
              <c:pt idx="288">
                <c:v>10.438700000000001</c:v>
              </c:pt>
              <c:pt idx="289">
                <c:v>10.4472</c:v>
              </c:pt>
              <c:pt idx="290">
                <c:v>10.4642</c:v>
              </c:pt>
              <c:pt idx="291">
                <c:v>10.4642</c:v>
              </c:pt>
              <c:pt idx="292">
                <c:v>10.483700000000001</c:v>
              </c:pt>
              <c:pt idx="293">
                <c:v>10.4762</c:v>
              </c:pt>
              <c:pt idx="294">
                <c:v>10.4335</c:v>
              </c:pt>
              <c:pt idx="295">
                <c:v>10.2677</c:v>
              </c:pt>
              <c:pt idx="296">
                <c:v>10.2677</c:v>
              </c:pt>
              <c:pt idx="297">
                <c:v>10.410299999999999</c:v>
              </c:pt>
              <c:pt idx="298">
                <c:v>10.4358</c:v>
              </c:pt>
              <c:pt idx="299">
                <c:v>10.4519</c:v>
              </c:pt>
              <c:pt idx="300">
                <c:v>10.4815</c:v>
              </c:pt>
              <c:pt idx="301">
                <c:v>10.4869</c:v>
              </c:pt>
              <c:pt idx="302">
                <c:v>10.565300000000001</c:v>
              </c:pt>
              <c:pt idx="303">
                <c:v>10.548500000000001</c:v>
              </c:pt>
              <c:pt idx="304">
                <c:v>10.552</c:v>
              </c:pt>
              <c:pt idx="305">
                <c:v>10.5441</c:v>
              </c:pt>
              <c:pt idx="306">
                <c:v>10.5441</c:v>
              </c:pt>
              <c:pt idx="307">
                <c:v>10.523199999999999</c:v>
              </c:pt>
              <c:pt idx="308">
                <c:v>10.4848</c:v>
              </c:pt>
              <c:pt idx="309">
                <c:v>10.4998</c:v>
              </c:pt>
              <c:pt idx="310">
                <c:v>10.482699999999999</c:v>
              </c:pt>
              <c:pt idx="311">
                <c:v>10.482699999999999</c:v>
              </c:pt>
              <c:pt idx="312">
                <c:v>10.5223</c:v>
              </c:pt>
              <c:pt idx="313">
                <c:v>10.554500000000001</c:v>
              </c:pt>
              <c:pt idx="314">
                <c:v>10.6241</c:v>
              </c:pt>
              <c:pt idx="315">
                <c:v>10.6206</c:v>
              </c:pt>
              <c:pt idx="316">
                <c:v>10.6206</c:v>
              </c:pt>
              <c:pt idx="317">
                <c:v>10.709</c:v>
              </c:pt>
              <c:pt idx="318">
                <c:v>10.7095</c:v>
              </c:pt>
              <c:pt idx="319">
                <c:v>10.6455</c:v>
              </c:pt>
              <c:pt idx="320">
                <c:v>10.6601</c:v>
              </c:pt>
              <c:pt idx="321">
                <c:v>10.659599999999999</c:v>
              </c:pt>
              <c:pt idx="322">
                <c:v>10.785</c:v>
              </c:pt>
              <c:pt idx="323">
                <c:v>10.7409</c:v>
              </c:pt>
              <c:pt idx="324">
                <c:v>10.681100000000001</c:v>
              </c:pt>
              <c:pt idx="325">
                <c:v>10.7646</c:v>
              </c:pt>
              <c:pt idx="326">
                <c:v>10.7646</c:v>
              </c:pt>
              <c:pt idx="327">
                <c:v>10.916</c:v>
              </c:pt>
              <c:pt idx="328">
                <c:v>10.948499999999999</c:v>
              </c:pt>
              <c:pt idx="329">
                <c:v>10.8893</c:v>
              </c:pt>
              <c:pt idx="330">
                <c:v>10.9133</c:v>
              </c:pt>
              <c:pt idx="331">
                <c:v>10.9133</c:v>
              </c:pt>
              <c:pt idx="332">
                <c:v>10.7675</c:v>
              </c:pt>
              <c:pt idx="333">
                <c:v>10.8451</c:v>
              </c:pt>
              <c:pt idx="334">
                <c:v>10.8163</c:v>
              </c:pt>
              <c:pt idx="335">
                <c:v>11.0763</c:v>
              </c:pt>
              <c:pt idx="336">
                <c:v>11.0763</c:v>
              </c:pt>
              <c:pt idx="337">
                <c:v>11.1135</c:v>
              </c:pt>
              <c:pt idx="338">
                <c:v>11.0763</c:v>
              </c:pt>
              <c:pt idx="339">
                <c:v>11.0871</c:v>
              </c:pt>
              <c:pt idx="340">
                <c:v>11.180199999999999</c:v>
              </c:pt>
              <c:pt idx="341">
                <c:v>11.180199999999999</c:v>
              </c:pt>
              <c:pt idx="342">
                <c:v>11.1456</c:v>
              </c:pt>
              <c:pt idx="343">
                <c:v>11.1976</c:v>
              </c:pt>
              <c:pt idx="344">
                <c:v>11.2667</c:v>
              </c:pt>
              <c:pt idx="345">
                <c:v>11.3073</c:v>
              </c:pt>
              <c:pt idx="346">
                <c:v>11.3073</c:v>
              </c:pt>
              <c:pt idx="347">
                <c:v>11.371600000000001</c:v>
              </c:pt>
              <c:pt idx="348">
                <c:v>11.3811</c:v>
              </c:pt>
              <c:pt idx="349">
                <c:v>11.311299999999999</c:v>
              </c:pt>
              <c:pt idx="350">
                <c:v>11.217700000000001</c:v>
              </c:pt>
              <c:pt idx="351">
                <c:v>11.217700000000001</c:v>
              </c:pt>
              <c:pt idx="352">
                <c:v>11.21</c:v>
              </c:pt>
              <c:pt idx="353">
                <c:v>11.2996</c:v>
              </c:pt>
              <c:pt idx="354">
                <c:v>11.307</c:v>
              </c:pt>
              <c:pt idx="355">
                <c:v>11.3216</c:v>
              </c:pt>
              <c:pt idx="356">
                <c:v>11.3148</c:v>
              </c:pt>
              <c:pt idx="357">
                <c:v>11.257999999999999</c:v>
              </c:pt>
              <c:pt idx="358">
                <c:v>11.459300000000001</c:v>
              </c:pt>
              <c:pt idx="359">
                <c:v>11.522500000000001</c:v>
              </c:pt>
              <c:pt idx="360">
                <c:v>11.514699999999999</c:v>
              </c:pt>
              <c:pt idx="361">
                <c:v>11.514699999999999</c:v>
              </c:pt>
              <c:pt idx="362">
                <c:v>11.372199999999999</c:v>
              </c:pt>
              <c:pt idx="363">
                <c:v>11.3179</c:v>
              </c:pt>
              <c:pt idx="364">
                <c:v>11.1043</c:v>
              </c:pt>
              <c:pt idx="365">
                <c:v>11.090999999999999</c:v>
              </c:pt>
              <c:pt idx="366">
                <c:v>11.090999999999999</c:v>
              </c:pt>
              <c:pt idx="367">
                <c:v>11.205500000000001</c:v>
              </c:pt>
              <c:pt idx="368">
                <c:v>11.286799999999999</c:v>
              </c:pt>
              <c:pt idx="369">
                <c:v>11.165900000000001</c:v>
              </c:pt>
              <c:pt idx="370">
                <c:v>11.2155</c:v>
              </c:pt>
              <c:pt idx="371">
                <c:v>11.202299999999999</c:v>
              </c:pt>
              <c:pt idx="372">
                <c:v>11.226599999999999</c:v>
              </c:pt>
              <c:pt idx="373">
                <c:v>11.250299999999999</c:v>
              </c:pt>
              <c:pt idx="374">
                <c:v>11.250299999999999</c:v>
              </c:pt>
              <c:pt idx="375">
                <c:v>11.250299999999999</c:v>
              </c:pt>
              <c:pt idx="376">
                <c:v>11.250299999999999</c:v>
              </c:pt>
              <c:pt idx="377">
                <c:v>11.305</c:v>
              </c:pt>
              <c:pt idx="378">
                <c:v>11.110300000000001</c:v>
              </c:pt>
              <c:pt idx="379">
                <c:v>11.106199999999999</c:v>
              </c:pt>
              <c:pt idx="380">
                <c:v>11.12</c:v>
              </c:pt>
              <c:pt idx="381">
                <c:v>11.1351</c:v>
              </c:pt>
              <c:pt idx="382">
                <c:v>11.112</c:v>
              </c:pt>
              <c:pt idx="383">
                <c:v>11.074999999999999</c:v>
              </c:pt>
              <c:pt idx="384">
                <c:v>11.117100000000001</c:v>
              </c:pt>
              <c:pt idx="385">
                <c:v>11.0685</c:v>
              </c:pt>
              <c:pt idx="386">
                <c:v>11.0685</c:v>
              </c:pt>
              <c:pt idx="387">
                <c:v>11.093</c:v>
              </c:pt>
              <c:pt idx="388">
                <c:v>11.0908</c:v>
              </c:pt>
              <c:pt idx="389">
                <c:v>11.042199999999999</c:v>
              </c:pt>
              <c:pt idx="390">
                <c:v>11.1318</c:v>
              </c:pt>
              <c:pt idx="391">
                <c:v>11.1318</c:v>
              </c:pt>
              <c:pt idx="392">
                <c:v>11.1027</c:v>
              </c:pt>
              <c:pt idx="393">
                <c:v>11.1059</c:v>
              </c:pt>
              <c:pt idx="394">
                <c:v>11.0684</c:v>
              </c:pt>
              <c:pt idx="395">
                <c:v>11.1418</c:v>
              </c:pt>
              <c:pt idx="396">
                <c:v>11.1418</c:v>
              </c:pt>
              <c:pt idx="397">
                <c:v>11.1442</c:v>
              </c:pt>
              <c:pt idx="398">
                <c:v>11.209099999999999</c:v>
              </c:pt>
              <c:pt idx="399">
                <c:v>11.2705</c:v>
              </c:pt>
              <c:pt idx="400">
                <c:v>11.272399999999999</c:v>
              </c:pt>
              <c:pt idx="401">
                <c:v>11.272399999999999</c:v>
              </c:pt>
              <c:pt idx="402">
                <c:v>11.2796</c:v>
              </c:pt>
              <c:pt idx="403">
                <c:v>11.1675</c:v>
              </c:pt>
              <c:pt idx="404">
                <c:v>11.1675</c:v>
              </c:pt>
              <c:pt idx="405">
                <c:v>11.161099999999999</c:v>
              </c:pt>
              <c:pt idx="406">
                <c:v>11.161099999999999</c:v>
              </c:pt>
              <c:pt idx="407">
                <c:v>11.2226</c:v>
              </c:pt>
              <c:pt idx="408">
                <c:v>11.232100000000001</c:v>
              </c:pt>
              <c:pt idx="409">
                <c:v>11.166</c:v>
              </c:pt>
              <c:pt idx="410">
                <c:v>11.1069</c:v>
              </c:pt>
              <c:pt idx="411">
                <c:v>11.1069</c:v>
              </c:pt>
              <c:pt idx="412">
                <c:v>11.1739</c:v>
              </c:pt>
              <c:pt idx="413">
                <c:v>11.2765</c:v>
              </c:pt>
              <c:pt idx="414">
                <c:v>11.2765</c:v>
              </c:pt>
              <c:pt idx="415">
                <c:v>11.2765</c:v>
              </c:pt>
              <c:pt idx="416">
                <c:v>11.2765</c:v>
              </c:pt>
              <c:pt idx="417">
                <c:v>11.1655</c:v>
              </c:pt>
              <c:pt idx="418">
                <c:v>11.1189</c:v>
              </c:pt>
              <c:pt idx="419">
                <c:v>11.0215</c:v>
              </c:pt>
              <c:pt idx="420">
                <c:v>10.988200000000001</c:v>
              </c:pt>
              <c:pt idx="421">
                <c:v>10.988200000000001</c:v>
              </c:pt>
              <c:pt idx="422">
                <c:v>10.0085</c:v>
              </c:pt>
              <c:pt idx="423">
                <c:v>10.1816</c:v>
              </c:pt>
              <c:pt idx="424">
                <c:v>10.201700000000001</c:v>
              </c:pt>
              <c:pt idx="425">
                <c:v>10.236800000000001</c:v>
              </c:pt>
              <c:pt idx="426">
                <c:v>10.236800000000001</c:v>
              </c:pt>
              <c:pt idx="427">
                <c:v>10.200200000000001</c:v>
              </c:pt>
              <c:pt idx="428">
                <c:v>10.097899999999999</c:v>
              </c:pt>
              <c:pt idx="429">
                <c:v>10.1944</c:v>
              </c:pt>
              <c:pt idx="430">
                <c:v>10.236499999999999</c:v>
              </c:pt>
              <c:pt idx="431">
                <c:v>10.236499999999999</c:v>
              </c:pt>
              <c:pt idx="432">
                <c:v>10.2761</c:v>
              </c:pt>
              <c:pt idx="433">
                <c:v>11.025399999999999</c:v>
              </c:pt>
              <c:pt idx="434">
                <c:v>11.044700000000001</c:v>
              </c:pt>
              <c:pt idx="435">
                <c:v>11.013400000000001</c:v>
              </c:pt>
              <c:pt idx="436">
                <c:v>11.0143</c:v>
              </c:pt>
              <c:pt idx="437">
                <c:v>10.967499999999999</c:v>
              </c:pt>
              <c:pt idx="438">
                <c:v>11.007300000000001</c:v>
              </c:pt>
              <c:pt idx="439">
                <c:v>11.007300000000001</c:v>
              </c:pt>
              <c:pt idx="440">
                <c:v>10.962999999999999</c:v>
              </c:pt>
              <c:pt idx="441">
                <c:v>10.962999999999999</c:v>
              </c:pt>
              <c:pt idx="442">
                <c:v>11.0784</c:v>
              </c:pt>
              <c:pt idx="443">
                <c:v>11.0746</c:v>
              </c:pt>
              <c:pt idx="444">
                <c:v>11.047700000000001</c:v>
              </c:pt>
              <c:pt idx="445">
                <c:v>11.0565</c:v>
              </c:pt>
              <c:pt idx="446">
                <c:v>11.0565</c:v>
              </c:pt>
              <c:pt idx="447">
                <c:v>11.047000000000001</c:v>
              </c:pt>
              <c:pt idx="448">
                <c:v>11.089600000000001</c:v>
              </c:pt>
              <c:pt idx="449">
                <c:v>11.128500000000001</c:v>
              </c:pt>
              <c:pt idx="450">
                <c:v>11.146599999999999</c:v>
              </c:pt>
              <c:pt idx="451">
                <c:v>11.1637</c:v>
              </c:pt>
              <c:pt idx="452">
                <c:v>11.1595</c:v>
              </c:pt>
              <c:pt idx="453">
                <c:v>11.1234</c:v>
              </c:pt>
              <c:pt idx="454">
                <c:v>10.994300000000001</c:v>
              </c:pt>
              <c:pt idx="455">
                <c:v>11.0184</c:v>
              </c:pt>
              <c:pt idx="456">
                <c:v>11.0184</c:v>
              </c:pt>
              <c:pt idx="457">
                <c:v>11.074</c:v>
              </c:pt>
              <c:pt idx="458">
                <c:v>11.091200000000001</c:v>
              </c:pt>
              <c:pt idx="459">
                <c:v>11.1061</c:v>
              </c:pt>
              <c:pt idx="460">
                <c:v>11.122400000000001</c:v>
              </c:pt>
              <c:pt idx="461">
                <c:v>11.1214</c:v>
              </c:pt>
              <c:pt idx="462">
                <c:v>11.1517</c:v>
              </c:pt>
              <c:pt idx="463">
                <c:v>11.114800000000001</c:v>
              </c:pt>
              <c:pt idx="464">
                <c:v>11.0472</c:v>
              </c:pt>
              <c:pt idx="465">
                <c:v>11.0381</c:v>
              </c:pt>
              <c:pt idx="466">
                <c:v>11.0274</c:v>
              </c:pt>
              <c:pt idx="467">
                <c:v>10.9777</c:v>
              </c:pt>
              <c:pt idx="468">
                <c:v>11.019299999999999</c:v>
              </c:pt>
              <c:pt idx="469">
                <c:v>10.8963</c:v>
              </c:pt>
              <c:pt idx="470">
                <c:v>10.8996</c:v>
              </c:pt>
              <c:pt idx="471">
                <c:v>10.898400000000001</c:v>
              </c:pt>
              <c:pt idx="472">
                <c:v>10.698</c:v>
              </c:pt>
              <c:pt idx="473">
                <c:v>10.696</c:v>
              </c:pt>
              <c:pt idx="474">
                <c:v>10.724600000000001</c:v>
              </c:pt>
              <c:pt idx="475">
                <c:v>10.777200000000001</c:v>
              </c:pt>
              <c:pt idx="476">
                <c:v>10.777200000000001</c:v>
              </c:pt>
              <c:pt idx="477">
                <c:v>10.777200000000001</c:v>
              </c:pt>
              <c:pt idx="478">
                <c:v>10.777100000000001</c:v>
              </c:pt>
              <c:pt idx="479">
                <c:v>10.777100000000001</c:v>
              </c:pt>
              <c:pt idx="480">
                <c:v>10.7781</c:v>
              </c:pt>
              <c:pt idx="481">
                <c:v>10.7781</c:v>
              </c:pt>
              <c:pt idx="482">
                <c:v>10.294499999999999</c:v>
              </c:pt>
              <c:pt idx="483">
                <c:v>10.412699999999999</c:v>
              </c:pt>
              <c:pt idx="484">
                <c:v>10.4511</c:v>
              </c:pt>
              <c:pt idx="485">
                <c:v>10.7057</c:v>
              </c:pt>
              <c:pt idx="486">
                <c:v>10.7057</c:v>
              </c:pt>
              <c:pt idx="487">
                <c:v>10.751099999999999</c:v>
              </c:pt>
              <c:pt idx="488">
                <c:v>10.828900000000001</c:v>
              </c:pt>
              <c:pt idx="489">
                <c:v>10.8246</c:v>
              </c:pt>
              <c:pt idx="490">
                <c:v>10.7212</c:v>
              </c:pt>
              <c:pt idx="491">
                <c:v>10.7212</c:v>
              </c:pt>
              <c:pt idx="492">
                <c:v>10.699400000000001</c:v>
              </c:pt>
              <c:pt idx="493">
                <c:v>10.551299999999999</c:v>
              </c:pt>
              <c:pt idx="494">
                <c:v>10.6294</c:v>
              </c:pt>
              <c:pt idx="495">
                <c:v>10.6716</c:v>
              </c:pt>
              <c:pt idx="496">
                <c:v>10.6716</c:v>
              </c:pt>
              <c:pt idx="497">
                <c:v>10.684100000000001</c:v>
              </c:pt>
              <c:pt idx="498">
                <c:v>10.739100000000001</c:v>
              </c:pt>
              <c:pt idx="499">
                <c:v>10.916</c:v>
              </c:pt>
              <c:pt idx="500">
                <c:v>11.061199999999999</c:v>
              </c:pt>
              <c:pt idx="501">
                <c:v>11.0694</c:v>
              </c:pt>
              <c:pt idx="502">
                <c:v>11.084899999999999</c:v>
              </c:pt>
              <c:pt idx="503">
                <c:v>11.146100000000001</c:v>
              </c:pt>
              <c:pt idx="504">
                <c:v>11.1182</c:v>
              </c:pt>
              <c:pt idx="505">
                <c:v>11.1599</c:v>
              </c:pt>
              <c:pt idx="506">
                <c:v>11.1599</c:v>
              </c:pt>
              <c:pt idx="507">
                <c:v>11.257199999999999</c:v>
              </c:pt>
              <c:pt idx="508">
                <c:v>11.238899999999999</c:v>
              </c:pt>
              <c:pt idx="509">
                <c:v>11.254099999999999</c:v>
              </c:pt>
              <c:pt idx="510">
                <c:v>11.2471</c:v>
              </c:pt>
              <c:pt idx="511">
                <c:v>11.2471</c:v>
              </c:pt>
              <c:pt idx="512">
                <c:v>11.4694</c:v>
              </c:pt>
              <c:pt idx="513">
                <c:v>11.5236</c:v>
              </c:pt>
              <c:pt idx="514">
                <c:v>11.532999999999999</c:v>
              </c:pt>
              <c:pt idx="515">
                <c:v>11.5625</c:v>
              </c:pt>
              <c:pt idx="516">
                <c:v>11.5625</c:v>
              </c:pt>
              <c:pt idx="517">
                <c:v>11.5002</c:v>
              </c:pt>
              <c:pt idx="518">
                <c:v>11.396000000000001</c:v>
              </c:pt>
              <c:pt idx="519">
                <c:v>11.289199999999999</c:v>
              </c:pt>
              <c:pt idx="520">
                <c:v>11.207100000000001</c:v>
              </c:pt>
              <c:pt idx="521">
                <c:v>11.207100000000001</c:v>
              </c:pt>
              <c:pt idx="522">
                <c:v>11.2707</c:v>
              </c:pt>
              <c:pt idx="523">
                <c:v>11.366199999999999</c:v>
              </c:pt>
              <c:pt idx="524">
                <c:v>11.268700000000001</c:v>
              </c:pt>
              <c:pt idx="525">
                <c:v>11.132</c:v>
              </c:pt>
              <c:pt idx="526">
                <c:v>11.131500000000001</c:v>
              </c:pt>
              <c:pt idx="527">
                <c:v>11.131500000000001</c:v>
              </c:pt>
              <c:pt idx="528">
                <c:v>11.2951</c:v>
              </c:pt>
              <c:pt idx="529">
                <c:v>11.307399999999999</c:v>
              </c:pt>
              <c:pt idx="530">
                <c:v>11.250400000000001</c:v>
              </c:pt>
              <c:pt idx="531">
                <c:v>11.250400000000001</c:v>
              </c:pt>
              <c:pt idx="532">
                <c:v>11.0747</c:v>
              </c:pt>
              <c:pt idx="533">
                <c:v>11.000400000000001</c:v>
              </c:pt>
              <c:pt idx="534">
                <c:v>10.945399999999999</c:v>
              </c:pt>
              <c:pt idx="535">
                <c:v>10.8828</c:v>
              </c:pt>
              <c:pt idx="536">
                <c:v>10.8828</c:v>
              </c:pt>
              <c:pt idx="537">
                <c:v>10.9003</c:v>
              </c:pt>
              <c:pt idx="538">
                <c:v>11.0924</c:v>
              </c:pt>
              <c:pt idx="539">
                <c:v>11.237500000000001</c:v>
              </c:pt>
              <c:pt idx="540">
                <c:v>11.270899999999999</c:v>
              </c:pt>
              <c:pt idx="541">
                <c:v>11.270899999999999</c:v>
              </c:pt>
              <c:pt idx="542">
                <c:v>11.3483</c:v>
              </c:pt>
              <c:pt idx="543">
                <c:v>11.295</c:v>
              </c:pt>
              <c:pt idx="544">
                <c:v>11.2698</c:v>
              </c:pt>
              <c:pt idx="545">
                <c:v>11.4598</c:v>
              </c:pt>
              <c:pt idx="546">
                <c:v>11.4598</c:v>
              </c:pt>
              <c:pt idx="547">
                <c:v>11.4924</c:v>
              </c:pt>
              <c:pt idx="548">
                <c:v>11.5875</c:v>
              </c:pt>
              <c:pt idx="549">
                <c:v>11.5883</c:v>
              </c:pt>
              <c:pt idx="550">
                <c:v>11.5871</c:v>
              </c:pt>
              <c:pt idx="551">
                <c:v>11.5871</c:v>
              </c:pt>
              <c:pt idx="552">
                <c:v>11.515499999999999</c:v>
              </c:pt>
              <c:pt idx="553">
                <c:v>11.5885</c:v>
              </c:pt>
              <c:pt idx="554">
                <c:v>11.5885</c:v>
              </c:pt>
              <c:pt idx="555">
                <c:v>11.6915</c:v>
              </c:pt>
              <c:pt idx="556">
                <c:v>11.583500000000001</c:v>
              </c:pt>
              <c:pt idx="557">
                <c:v>11.7004</c:v>
              </c:pt>
              <c:pt idx="558">
                <c:v>11.856999999999999</c:v>
              </c:pt>
              <c:pt idx="559">
                <c:v>11.9251</c:v>
              </c:pt>
              <c:pt idx="560">
                <c:v>12.0031</c:v>
              </c:pt>
              <c:pt idx="561">
                <c:v>12.0009</c:v>
              </c:pt>
              <c:pt idx="562">
                <c:v>11.9617</c:v>
              </c:pt>
              <c:pt idx="563">
                <c:v>11.9331</c:v>
              </c:pt>
              <c:pt idx="564">
                <c:v>11.938700000000001</c:v>
              </c:pt>
              <c:pt idx="565">
                <c:v>12.1119</c:v>
              </c:pt>
              <c:pt idx="566">
                <c:v>12.1119</c:v>
              </c:pt>
              <c:pt idx="567">
                <c:v>12.0059</c:v>
              </c:pt>
              <c:pt idx="568">
                <c:v>12.119199999999999</c:v>
              </c:pt>
              <c:pt idx="569">
                <c:v>12.141299999999999</c:v>
              </c:pt>
              <c:pt idx="570">
                <c:v>12.2941</c:v>
              </c:pt>
              <c:pt idx="571">
                <c:v>12.3246</c:v>
              </c:pt>
              <c:pt idx="572">
                <c:v>12.269299999999999</c:v>
              </c:pt>
              <c:pt idx="573">
                <c:v>12.3316</c:v>
              </c:pt>
              <c:pt idx="574">
                <c:v>12.626799999999999</c:v>
              </c:pt>
              <c:pt idx="575">
                <c:v>12.6181</c:v>
              </c:pt>
              <c:pt idx="576">
                <c:v>12.6181</c:v>
              </c:pt>
              <c:pt idx="577">
                <c:v>12.472200000000001</c:v>
              </c:pt>
              <c:pt idx="578">
                <c:v>12.4793</c:v>
              </c:pt>
              <c:pt idx="579">
                <c:v>12.269299999999999</c:v>
              </c:pt>
              <c:pt idx="580">
                <c:v>12.3033</c:v>
              </c:pt>
              <c:pt idx="581">
                <c:v>12.3033</c:v>
              </c:pt>
              <c:pt idx="582">
                <c:v>12.1798</c:v>
              </c:pt>
              <c:pt idx="583">
                <c:v>12.388299999999999</c:v>
              </c:pt>
              <c:pt idx="584">
                <c:v>12.2941</c:v>
              </c:pt>
              <c:pt idx="585">
                <c:v>12.1274</c:v>
              </c:pt>
              <c:pt idx="586">
                <c:v>12.1274</c:v>
              </c:pt>
              <c:pt idx="587">
                <c:v>12.1234</c:v>
              </c:pt>
              <c:pt idx="588">
                <c:v>12.1488</c:v>
              </c:pt>
              <c:pt idx="589">
                <c:v>12.1006</c:v>
              </c:pt>
              <c:pt idx="590">
                <c:v>12.122</c:v>
              </c:pt>
              <c:pt idx="591">
                <c:v>12.122</c:v>
              </c:pt>
              <c:pt idx="592">
                <c:v>12.1396</c:v>
              </c:pt>
              <c:pt idx="593">
                <c:v>12.0669</c:v>
              </c:pt>
              <c:pt idx="594">
                <c:v>12.0482</c:v>
              </c:pt>
              <c:pt idx="595">
                <c:v>12.041499999999999</c:v>
              </c:pt>
              <c:pt idx="596">
                <c:v>12.041499999999999</c:v>
              </c:pt>
              <c:pt idx="597">
                <c:v>12.082100000000001</c:v>
              </c:pt>
              <c:pt idx="598">
                <c:v>12.1568</c:v>
              </c:pt>
              <c:pt idx="599">
                <c:v>12.289899999999999</c:v>
              </c:pt>
              <c:pt idx="600">
                <c:v>12.405799999999999</c:v>
              </c:pt>
              <c:pt idx="601">
                <c:v>12.405799999999999</c:v>
              </c:pt>
              <c:pt idx="602">
                <c:v>12.340400000000001</c:v>
              </c:pt>
              <c:pt idx="603">
                <c:v>12.214399999999999</c:v>
              </c:pt>
              <c:pt idx="604">
                <c:v>12.0738</c:v>
              </c:pt>
              <c:pt idx="605">
                <c:v>11.882</c:v>
              </c:pt>
              <c:pt idx="606">
                <c:v>11.882</c:v>
              </c:pt>
              <c:pt idx="607">
                <c:v>11.9575</c:v>
              </c:pt>
              <c:pt idx="608">
                <c:v>12.0382</c:v>
              </c:pt>
              <c:pt idx="609">
                <c:v>11.920500000000001</c:v>
              </c:pt>
              <c:pt idx="610">
                <c:v>11.7898</c:v>
              </c:pt>
              <c:pt idx="611">
                <c:v>11.794700000000001</c:v>
              </c:pt>
              <c:pt idx="612">
                <c:v>11.8626</c:v>
              </c:pt>
              <c:pt idx="613">
                <c:v>11.8972</c:v>
              </c:pt>
              <c:pt idx="614">
                <c:v>11.923</c:v>
              </c:pt>
              <c:pt idx="615">
                <c:v>11.807700000000001</c:v>
              </c:pt>
              <c:pt idx="616">
                <c:v>11.807700000000001</c:v>
              </c:pt>
              <c:pt idx="617">
                <c:v>11.7294</c:v>
              </c:pt>
              <c:pt idx="618">
                <c:v>11.704499999999999</c:v>
              </c:pt>
              <c:pt idx="619">
                <c:v>11.6107</c:v>
              </c:pt>
              <c:pt idx="620">
                <c:v>11.851699999999999</c:v>
              </c:pt>
              <c:pt idx="621">
                <c:v>11.85</c:v>
              </c:pt>
              <c:pt idx="622">
                <c:v>11.793100000000001</c:v>
              </c:pt>
              <c:pt idx="623">
                <c:v>11.8369</c:v>
              </c:pt>
              <c:pt idx="624">
                <c:v>11.8675</c:v>
              </c:pt>
              <c:pt idx="625">
                <c:v>11.8698</c:v>
              </c:pt>
              <c:pt idx="626">
                <c:v>11.8698</c:v>
              </c:pt>
              <c:pt idx="627">
                <c:v>11.885300000000001</c:v>
              </c:pt>
              <c:pt idx="628">
                <c:v>11.9131</c:v>
              </c:pt>
              <c:pt idx="629">
                <c:v>11.9268</c:v>
              </c:pt>
              <c:pt idx="630">
                <c:v>11.9474</c:v>
              </c:pt>
              <c:pt idx="631">
                <c:v>11.9474</c:v>
              </c:pt>
              <c:pt idx="632">
                <c:v>12.0586</c:v>
              </c:pt>
              <c:pt idx="633">
                <c:v>12.065300000000001</c:v>
              </c:pt>
              <c:pt idx="634">
                <c:v>12.060499999999999</c:v>
              </c:pt>
              <c:pt idx="635">
                <c:v>12.119899999999999</c:v>
              </c:pt>
              <c:pt idx="636">
                <c:v>12.119899999999999</c:v>
              </c:pt>
              <c:pt idx="637">
                <c:v>12.1394</c:v>
              </c:pt>
              <c:pt idx="638">
                <c:v>12.2311</c:v>
              </c:pt>
              <c:pt idx="639">
                <c:v>12.147600000000001</c:v>
              </c:pt>
              <c:pt idx="640">
                <c:v>11.9749</c:v>
              </c:pt>
              <c:pt idx="641">
                <c:v>11.9749</c:v>
              </c:pt>
              <c:pt idx="642">
                <c:v>11.8009</c:v>
              </c:pt>
              <c:pt idx="643">
                <c:v>11.685600000000001</c:v>
              </c:pt>
              <c:pt idx="644">
                <c:v>11.724399999999999</c:v>
              </c:pt>
              <c:pt idx="645">
                <c:v>11.609500000000001</c:v>
              </c:pt>
              <c:pt idx="646">
                <c:v>11.609500000000001</c:v>
              </c:pt>
              <c:pt idx="647">
                <c:v>11.7692</c:v>
              </c:pt>
              <c:pt idx="648">
                <c:v>11.6313</c:v>
              </c:pt>
              <c:pt idx="649">
                <c:v>11.7202</c:v>
              </c:pt>
              <c:pt idx="650">
                <c:v>11.638199999999999</c:v>
              </c:pt>
              <c:pt idx="651">
                <c:v>11.638199999999999</c:v>
              </c:pt>
              <c:pt idx="652">
                <c:v>11.6578</c:v>
              </c:pt>
              <c:pt idx="653">
                <c:v>11.7136</c:v>
              </c:pt>
              <c:pt idx="654">
                <c:v>11.763</c:v>
              </c:pt>
              <c:pt idx="655">
                <c:v>11.7422</c:v>
              </c:pt>
              <c:pt idx="656">
                <c:v>11.7456</c:v>
              </c:pt>
              <c:pt idx="657">
                <c:v>11.825699999999999</c:v>
              </c:pt>
              <c:pt idx="658">
                <c:v>11.898</c:v>
              </c:pt>
              <c:pt idx="659">
                <c:v>11.9558</c:v>
              </c:pt>
              <c:pt idx="660">
                <c:v>12.0562</c:v>
              </c:pt>
              <c:pt idx="661">
                <c:v>12.0562</c:v>
              </c:pt>
              <c:pt idx="662">
                <c:v>11.817</c:v>
              </c:pt>
              <c:pt idx="663">
                <c:v>11.8057</c:v>
              </c:pt>
              <c:pt idx="664">
                <c:v>11.7204</c:v>
              </c:pt>
              <c:pt idx="665">
                <c:v>11.7204</c:v>
              </c:pt>
              <c:pt idx="666">
                <c:v>11.7418</c:v>
              </c:pt>
              <c:pt idx="667">
                <c:v>11.9194</c:v>
              </c:pt>
              <c:pt idx="668">
                <c:v>11.9411</c:v>
              </c:pt>
              <c:pt idx="669">
                <c:v>11.9749</c:v>
              </c:pt>
              <c:pt idx="670">
                <c:v>11.916600000000001</c:v>
              </c:pt>
              <c:pt idx="671">
                <c:v>11.916600000000001</c:v>
              </c:pt>
              <c:pt idx="672">
                <c:v>11.937900000000001</c:v>
              </c:pt>
              <c:pt idx="673">
                <c:v>11.9398</c:v>
              </c:pt>
              <c:pt idx="674">
                <c:v>11.8666</c:v>
              </c:pt>
              <c:pt idx="675">
                <c:v>11.834300000000001</c:v>
              </c:pt>
              <c:pt idx="676">
                <c:v>11.834300000000001</c:v>
              </c:pt>
              <c:pt idx="677">
                <c:v>12.093299999999999</c:v>
              </c:pt>
              <c:pt idx="678">
                <c:v>12.1419</c:v>
              </c:pt>
              <c:pt idx="679">
                <c:v>12.2423</c:v>
              </c:pt>
              <c:pt idx="680">
                <c:v>12.105</c:v>
              </c:pt>
              <c:pt idx="681">
                <c:v>12.1114</c:v>
              </c:pt>
              <c:pt idx="682">
                <c:v>12.3521</c:v>
              </c:pt>
              <c:pt idx="683">
                <c:v>11.742599999999999</c:v>
              </c:pt>
              <c:pt idx="684">
                <c:v>11.676299999999999</c:v>
              </c:pt>
              <c:pt idx="685">
                <c:v>11.5367</c:v>
              </c:pt>
              <c:pt idx="686">
                <c:v>11.5367</c:v>
              </c:pt>
              <c:pt idx="687">
                <c:v>11.642200000000001</c:v>
              </c:pt>
              <c:pt idx="688">
                <c:v>11.6434</c:v>
              </c:pt>
              <c:pt idx="689">
                <c:v>11.177899999999999</c:v>
              </c:pt>
              <c:pt idx="690">
                <c:v>11.2834</c:v>
              </c:pt>
              <c:pt idx="691">
                <c:v>11.2834</c:v>
              </c:pt>
              <c:pt idx="692">
                <c:v>11.3376</c:v>
              </c:pt>
              <c:pt idx="693">
                <c:v>11.2967</c:v>
              </c:pt>
              <c:pt idx="694">
                <c:v>11.3626</c:v>
              </c:pt>
              <c:pt idx="695">
                <c:v>11.270099999999999</c:v>
              </c:pt>
              <c:pt idx="696">
                <c:v>11.270099999999999</c:v>
              </c:pt>
              <c:pt idx="697">
                <c:v>11.425800000000001</c:v>
              </c:pt>
              <c:pt idx="698">
                <c:v>11.454000000000001</c:v>
              </c:pt>
              <c:pt idx="699">
                <c:v>11.4415</c:v>
              </c:pt>
              <c:pt idx="700">
                <c:v>11.4023</c:v>
              </c:pt>
              <c:pt idx="701">
                <c:v>11.4023</c:v>
              </c:pt>
              <c:pt idx="702">
                <c:v>11.470800000000001</c:v>
              </c:pt>
              <c:pt idx="703">
                <c:v>11.470800000000001</c:v>
              </c:pt>
              <c:pt idx="704">
                <c:v>11.4611</c:v>
              </c:pt>
              <c:pt idx="705">
                <c:v>11.4937</c:v>
              </c:pt>
              <c:pt idx="706">
                <c:v>11.4937</c:v>
              </c:pt>
              <c:pt idx="707">
                <c:v>11.4123</c:v>
              </c:pt>
              <c:pt idx="708">
                <c:v>11.2905</c:v>
              </c:pt>
              <c:pt idx="709">
                <c:v>11.3447</c:v>
              </c:pt>
              <c:pt idx="710">
                <c:v>11.1714</c:v>
              </c:pt>
              <c:pt idx="711">
                <c:v>11.1837</c:v>
              </c:pt>
              <c:pt idx="712">
                <c:v>11.269600000000001</c:v>
              </c:pt>
              <c:pt idx="713">
                <c:v>11.312099999999999</c:v>
              </c:pt>
              <c:pt idx="714">
                <c:v>11.2921</c:v>
              </c:pt>
              <c:pt idx="715">
                <c:v>11.0276</c:v>
              </c:pt>
              <c:pt idx="716">
                <c:v>11.0276</c:v>
              </c:pt>
              <c:pt idx="717">
                <c:v>10.590999999999999</c:v>
              </c:pt>
              <c:pt idx="718">
                <c:v>10.469900000000001</c:v>
              </c:pt>
              <c:pt idx="719">
                <c:v>10.539099999999999</c:v>
              </c:pt>
              <c:pt idx="720">
                <c:v>10.7575</c:v>
              </c:pt>
              <c:pt idx="721">
                <c:v>10.7575</c:v>
              </c:pt>
              <c:pt idx="722">
                <c:v>10.441000000000001</c:v>
              </c:pt>
              <c:pt idx="723">
                <c:v>10.7387</c:v>
              </c:pt>
              <c:pt idx="724">
                <c:v>10.624499999999999</c:v>
              </c:pt>
              <c:pt idx="725">
                <c:v>10.553900000000001</c:v>
              </c:pt>
              <c:pt idx="726">
                <c:v>10.553900000000001</c:v>
              </c:pt>
              <c:pt idx="727">
                <c:v>10.3035</c:v>
              </c:pt>
              <c:pt idx="728">
                <c:v>10.3195</c:v>
              </c:pt>
              <c:pt idx="729">
                <c:v>10.3217</c:v>
              </c:pt>
              <c:pt idx="730">
                <c:v>10.3217</c:v>
              </c:pt>
              <c:pt idx="731">
                <c:v>10.3217</c:v>
              </c:pt>
              <c:pt idx="732">
                <c:v>10.3047</c:v>
              </c:pt>
              <c:pt idx="733">
                <c:v>10.146100000000001</c:v>
              </c:pt>
              <c:pt idx="734">
                <c:v>10.350199999999999</c:v>
              </c:pt>
              <c:pt idx="735">
                <c:v>10.242599999999999</c:v>
              </c:pt>
              <c:pt idx="736">
                <c:v>10.242599999999999</c:v>
              </c:pt>
              <c:pt idx="737">
                <c:v>10.2416</c:v>
              </c:pt>
              <c:pt idx="738">
                <c:v>10.366</c:v>
              </c:pt>
              <c:pt idx="739">
                <c:v>10.414</c:v>
              </c:pt>
              <c:pt idx="740">
                <c:v>10.475899999999999</c:v>
              </c:pt>
              <c:pt idx="741">
                <c:v>10.475899999999999</c:v>
              </c:pt>
              <c:pt idx="742">
                <c:v>10.599600000000001</c:v>
              </c:pt>
              <c:pt idx="743">
                <c:v>10.5076</c:v>
              </c:pt>
              <c:pt idx="744">
                <c:v>10.9322</c:v>
              </c:pt>
              <c:pt idx="745">
                <c:v>10.9278</c:v>
              </c:pt>
              <c:pt idx="746">
                <c:v>10.9278</c:v>
              </c:pt>
              <c:pt idx="747">
                <c:v>10.9838</c:v>
              </c:pt>
              <c:pt idx="748">
                <c:v>11.0679</c:v>
              </c:pt>
              <c:pt idx="749">
                <c:v>11.196899999999999</c:v>
              </c:pt>
              <c:pt idx="750">
                <c:v>11.381</c:v>
              </c:pt>
              <c:pt idx="751">
                <c:v>11.381</c:v>
              </c:pt>
              <c:pt idx="752">
                <c:v>11.4557</c:v>
              </c:pt>
              <c:pt idx="753">
                <c:v>11.4794</c:v>
              </c:pt>
              <c:pt idx="754">
                <c:v>11.500999999999999</c:v>
              </c:pt>
              <c:pt idx="755">
                <c:v>11.4671</c:v>
              </c:pt>
              <c:pt idx="756">
                <c:v>11.4795</c:v>
              </c:pt>
              <c:pt idx="757">
                <c:v>11.428800000000001</c:v>
              </c:pt>
              <c:pt idx="758">
                <c:v>11.4046</c:v>
              </c:pt>
              <c:pt idx="759">
                <c:v>11.4817</c:v>
              </c:pt>
              <c:pt idx="760">
                <c:v>11.3598</c:v>
              </c:pt>
              <c:pt idx="761">
                <c:v>11.322800000000001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16.037700000000001</c:v>
              </c:pt>
              <c:pt idx="1">
                <c:v>16.037700000000001</c:v>
              </c:pt>
              <c:pt idx="2">
                <c:v>16.421199999999999</c:v>
              </c:pt>
              <c:pt idx="3">
                <c:v>16.421199999999999</c:v>
              </c:pt>
              <c:pt idx="4">
                <c:v>16.115400000000001</c:v>
              </c:pt>
              <c:pt idx="5">
                <c:v>16.1845</c:v>
              </c:pt>
              <c:pt idx="6">
                <c:v>16.1845</c:v>
              </c:pt>
              <c:pt idx="7">
                <c:v>15.7925</c:v>
              </c:pt>
              <c:pt idx="8">
                <c:v>15.810700000000001</c:v>
              </c:pt>
              <c:pt idx="9">
                <c:v>15.904400000000001</c:v>
              </c:pt>
              <c:pt idx="10">
                <c:v>15.969799999999999</c:v>
              </c:pt>
              <c:pt idx="11">
                <c:v>15.969799999999999</c:v>
              </c:pt>
              <c:pt idx="12">
                <c:v>16.017600000000002</c:v>
              </c:pt>
              <c:pt idx="13">
                <c:v>16.021599999999999</c:v>
              </c:pt>
              <c:pt idx="14">
                <c:v>16.059899999999999</c:v>
              </c:pt>
              <c:pt idx="15">
                <c:v>16.043399999999998</c:v>
              </c:pt>
              <c:pt idx="16">
                <c:v>16.043399999999998</c:v>
              </c:pt>
              <c:pt idx="17">
                <c:v>15.972</c:v>
              </c:pt>
              <c:pt idx="18">
                <c:v>15.972</c:v>
              </c:pt>
              <c:pt idx="19">
                <c:v>15.972</c:v>
              </c:pt>
              <c:pt idx="20">
                <c:v>15.9391</c:v>
              </c:pt>
              <c:pt idx="21">
                <c:v>15.9391</c:v>
              </c:pt>
              <c:pt idx="22">
                <c:v>16.057400000000001</c:v>
              </c:pt>
              <c:pt idx="23">
                <c:v>16.306999999999999</c:v>
              </c:pt>
              <c:pt idx="24">
                <c:v>16.2867</c:v>
              </c:pt>
              <c:pt idx="25">
                <c:v>16.2226</c:v>
              </c:pt>
              <c:pt idx="26">
                <c:v>16.2226</c:v>
              </c:pt>
              <c:pt idx="27">
                <c:v>16.299900000000001</c:v>
              </c:pt>
              <c:pt idx="28">
                <c:v>16.481100000000001</c:v>
              </c:pt>
              <c:pt idx="29">
                <c:v>16.574400000000001</c:v>
              </c:pt>
              <c:pt idx="30">
                <c:v>16.5258</c:v>
              </c:pt>
              <c:pt idx="31">
                <c:v>16.6248</c:v>
              </c:pt>
              <c:pt idx="32">
                <c:v>16.5671</c:v>
              </c:pt>
              <c:pt idx="33">
                <c:v>16.655999999999999</c:v>
              </c:pt>
              <c:pt idx="34">
                <c:v>16.6191</c:v>
              </c:pt>
              <c:pt idx="35">
                <c:v>16.5916</c:v>
              </c:pt>
              <c:pt idx="36">
                <c:v>16.5916</c:v>
              </c:pt>
              <c:pt idx="37">
                <c:v>16.421399999999998</c:v>
              </c:pt>
              <c:pt idx="38">
                <c:v>16.485499999999998</c:v>
              </c:pt>
              <c:pt idx="39">
                <c:v>16.561199999999999</c:v>
              </c:pt>
              <c:pt idx="40">
                <c:v>16.518799999999999</c:v>
              </c:pt>
              <c:pt idx="41">
                <c:v>16.518799999999999</c:v>
              </c:pt>
              <c:pt idx="42">
                <c:v>16.6343</c:v>
              </c:pt>
              <c:pt idx="43">
                <c:v>16.601099999999999</c:v>
              </c:pt>
              <c:pt idx="44">
                <c:v>16.484999999999999</c:v>
              </c:pt>
              <c:pt idx="45">
                <c:v>16.351700000000001</c:v>
              </c:pt>
              <c:pt idx="46">
                <c:v>16.351700000000001</c:v>
              </c:pt>
              <c:pt idx="47">
                <c:v>16.4558</c:v>
              </c:pt>
              <c:pt idx="48">
                <c:v>16.321200000000001</c:v>
              </c:pt>
              <c:pt idx="49">
                <c:v>16.232299999999999</c:v>
              </c:pt>
              <c:pt idx="50">
                <c:v>16.1722</c:v>
              </c:pt>
              <c:pt idx="51">
                <c:v>16.1722</c:v>
              </c:pt>
              <c:pt idx="52">
                <c:v>16.121099999999998</c:v>
              </c:pt>
              <c:pt idx="53">
                <c:v>16.124300000000002</c:v>
              </c:pt>
              <c:pt idx="54">
                <c:v>16.1114</c:v>
              </c:pt>
              <c:pt idx="55">
                <c:v>16.114000000000001</c:v>
              </c:pt>
              <c:pt idx="56">
                <c:v>16.114000000000001</c:v>
              </c:pt>
              <c:pt idx="57">
                <c:v>15.8931</c:v>
              </c:pt>
              <c:pt idx="58">
                <c:v>15.999700000000001</c:v>
              </c:pt>
              <c:pt idx="59">
                <c:v>16.0457</c:v>
              </c:pt>
              <c:pt idx="60">
                <c:v>16.102399999999999</c:v>
              </c:pt>
              <c:pt idx="61">
                <c:v>16.102399999999999</c:v>
              </c:pt>
              <c:pt idx="62">
                <c:v>15.983000000000001</c:v>
              </c:pt>
              <c:pt idx="63">
                <c:v>15.972300000000001</c:v>
              </c:pt>
              <c:pt idx="64">
                <c:v>15.9512</c:v>
              </c:pt>
              <c:pt idx="65">
                <c:v>15.768800000000001</c:v>
              </c:pt>
              <c:pt idx="66">
                <c:v>15.768800000000001</c:v>
              </c:pt>
              <c:pt idx="67">
                <c:v>15.612</c:v>
              </c:pt>
              <c:pt idx="68">
                <c:v>15.5944</c:v>
              </c:pt>
              <c:pt idx="69">
                <c:v>15.6624</c:v>
              </c:pt>
              <c:pt idx="70">
                <c:v>15.7384</c:v>
              </c:pt>
              <c:pt idx="71">
                <c:v>15.7384</c:v>
              </c:pt>
              <c:pt idx="72">
                <c:v>15.9665</c:v>
              </c:pt>
              <c:pt idx="73">
                <c:v>15.9217</c:v>
              </c:pt>
              <c:pt idx="74">
                <c:v>15.694000000000001</c:v>
              </c:pt>
              <c:pt idx="75">
                <c:v>15.718999999999999</c:v>
              </c:pt>
              <c:pt idx="76">
                <c:v>15.718999999999999</c:v>
              </c:pt>
              <c:pt idx="77">
                <c:v>15.645799999999999</c:v>
              </c:pt>
              <c:pt idx="78">
                <c:v>15.6076</c:v>
              </c:pt>
              <c:pt idx="79">
                <c:v>15.5503</c:v>
              </c:pt>
              <c:pt idx="80">
                <c:v>15.5023</c:v>
              </c:pt>
              <c:pt idx="81">
                <c:v>15.4153</c:v>
              </c:pt>
              <c:pt idx="82">
                <c:v>15.2516</c:v>
              </c:pt>
              <c:pt idx="83">
                <c:v>15.324</c:v>
              </c:pt>
              <c:pt idx="84">
                <c:v>15.3177</c:v>
              </c:pt>
              <c:pt idx="85">
                <c:v>15.3177</c:v>
              </c:pt>
              <c:pt idx="86">
                <c:v>15.3177</c:v>
              </c:pt>
              <c:pt idx="87">
                <c:v>15.1357</c:v>
              </c:pt>
              <c:pt idx="88">
                <c:v>15.152699999999999</c:v>
              </c:pt>
              <c:pt idx="89">
                <c:v>15.1104</c:v>
              </c:pt>
              <c:pt idx="90">
                <c:v>14.981400000000001</c:v>
              </c:pt>
              <c:pt idx="91">
                <c:v>14.981400000000001</c:v>
              </c:pt>
              <c:pt idx="92">
                <c:v>14.654400000000001</c:v>
              </c:pt>
              <c:pt idx="93">
                <c:v>14.7042</c:v>
              </c:pt>
              <c:pt idx="94">
                <c:v>14.4246</c:v>
              </c:pt>
              <c:pt idx="95">
                <c:v>14.5589</c:v>
              </c:pt>
              <c:pt idx="96">
                <c:v>14.5589</c:v>
              </c:pt>
              <c:pt idx="97">
                <c:v>14.598100000000001</c:v>
              </c:pt>
              <c:pt idx="98">
                <c:v>15.018599999999999</c:v>
              </c:pt>
              <c:pt idx="99">
                <c:v>14.771800000000001</c:v>
              </c:pt>
              <c:pt idx="100">
                <c:v>14.7522</c:v>
              </c:pt>
              <c:pt idx="101">
                <c:v>14.7522</c:v>
              </c:pt>
              <c:pt idx="102">
                <c:v>14.536799999999999</c:v>
              </c:pt>
              <c:pt idx="103">
                <c:v>14.266</c:v>
              </c:pt>
              <c:pt idx="104">
                <c:v>14.2446</c:v>
              </c:pt>
              <c:pt idx="105">
                <c:v>13.9781</c:v>
              </c:pt>
              <c:pt idx="106">
                <c:v>13.9703</c:v>
              </c:pt>
              <c:pt idx="107">
                <c:v>13.917899999999999</c:v>
              </c:pt>
              <c:pt idx="108">
                <c:v>14.151</c:v>
              </c:pt>
              <c:pt idx="109">
                <c:v>14.037000000000001</c:v>
              </c:pt>
              <c:pt idx="110">
                <c:v>14.220599999999999</c:v>
              </c:pt>
              <c:pt idx="111">
                <c:v>14.220599999999999</c:v>
              </c:pt>
              <c:pt idx="112">
                <c:v>14.421200000000001</c:v>
              </c:pt>
              <c:pt idx="113">
                <c:v>14.322900000000001</c:v>
              </c:pt>
              <c:pt idx="114">
                <c:v>14.249599999999999</c:v>
              </c:pt>
              <c:pt idx="115">
                <c:v>14.352600000000001</c:v>
              </c:pt>
              <c:pt idx="116">
                <c:v>14.352600000000001</c:v>
              </c:pt>
              <c:pt idx="117">
                <c:v>14.208500000000001</c:v>
              </c:pt>
              <c:pt idx="118">
                <c:v>14.0985</c:v>
              </c:pt>
              <c:pt idx="119">
                <c:v>14.2966</c:v>
              </c:pt>
              <c:pt idx="120">
                <c:v>14.3225</c:v>
              </c:pt>
              <c:pt idx="121">
                <c:v>14.3225</c:v>
              </c:pt>
              <c:pt idx="122">
                <c:v>14.2424</c:v>
              </c:pt>
              <c:pt idx="123">
                <c:v>14.275</c:v>
              </c:pt>
              <c:pt idx="124">
                <c:v>14.4473</c:v>
              </c:pt>
              <c:pt idx="125">
                <c:v>14.473800000000001</c:v>
              </c:pt>
              <c:pt idx="126">
                <c:v>14.473800000000001</c:v>
              </c:pt>
              <c:pt idx="127">
                <c:v>14.4277</c:v>
              </c:pt>
              <c:pt idx="128">
                <c:v>14.4345</c:v>
              </c:pt>
              <c:pt idx="129">
                <c:v>14.3704</c:v>
              </c:pt>
              <c:pt idx="130">
                <c:v>14.466200000000001</c:v>
              </c:pt>
              <c:pt idx="131">
                <c:v>14.466200000000001</c:v>
              </c:pt>
              <c:pt idx="132">
                <c:v>14.343400000000001</c:v>
              </c:pt>
              <c:pt idx="133">
                <c:v>14.374599999999999</c:v>
              </c:pt>
              <c:pt idx="134">
                <c:v>14.386100000000001</c:v>
              </c:pt>
              <c:pt idx="135">
                <c:v>14.305400000000001</c:v>
              </c:pt>
              <c:pt idx="136">
                <c:v>14.305400000000001</c:v>
              </c:pt>
              <c:pt idx="137">
                <c:v>14.447900000000001</c:v>
              </c:pt>
              <c:pt idx="138">
                <c:v>14.617100000000001</c:v>
              </c:pt>
              <c:pt idx="139">
                <c:v>14.7035</c:v>
              </c:pt>
              <c:pt idx="140">
                <c:v>14.690300000000001</c:v>
              </c:pt>
              <c:pt idx="141">
                <c:v>14.690300000000001</c:v>
              </c:pt>
              <c:pt idx="142">
                <c:v>14.690300000000001</c:v>
              </c:pt>
              <c:pt idx="143">
                <c:v>14.690300000000001</c:v>
              </c:pt>
              <c:pt idx="144">
                <c:v>14.8941</c:v>
              </c:pt>
              <c:pt idx="145">
                <c:v>14.8987</c:v>
              </c:pt>
              <c:pt idx="146">
                <c:v>14.8987</c:v>
              </c:pt>
              <c:pt idx="147">
                <c:v>14.71</c:v>
              </c:pt>
              <c:pt idx="148">
                <c:v>14.5342</c:v>
              </c:pt>
              <c:pt idx="149">
                <c:v>14.6837</c:v>
              </c:pt>
              <c:pt idx="150">
                <c:v>14.7592</c:v>
              </c:pt>
              <c:pt idx="151">
                <c:v>14.7592</c:v>
              </c:pt>
              <c:pt idx="152">
                <c:v>14.7592</c:v>
              </c:pt>
              <c:pt idx="153">
                <c:v>15.027900000000001</c:v>
              </c:pt>
              <c:pt idx="154">
                <c:v>14.886100000000001</c:v>
              </c:pt>
              <c:pt idx="155">
                <c:v>14.963699999999999</c:v>
              </c:pt>
              <c:pt idx="156">
                <c:v>14.963699999999999</c:v>
              </c:pt>
              <c:pt idx="157">
                <c:v>15.1395</c:v>
              </c:pt>
              <c:pt idx="158">
                <c:v>15.2927</c:v>
              </c:pt>
              <c:pt idx="159">
                <c:v>15.236599999999999</c:v>
              </c:pt>
              <c:pt idx="160">
                <c:v>15.4231</c:v>
              </c:pt>
              <c:pt idx="161">
                <c:v>15.4231</c:v>
              </c:pt>
              <c:pt idx="162">
                <c:v>15.576599999999999</c:v>
              </c:pt>
              <c:pt idx="163">
                <c:v>15.5311</c:v>
              </c:pt>
              <c:pt idx="164">
                <c:v>15.4983</c:v>
              </c:pt>
              <c:pt idx="165">
                <c:v>15.4488</c:v>
              </c:pt>
              <c:pt idx="166">
                <c:v>15.4488</c:v>
              </c:pt>
              <c:pt idx="167">
                <c:v>15.534800000000001</c:v>
              </c:pt>
              <c:pt idx="168">
                <c:v>15.6258</c:v>
              </c:pt>
              <c:pt idx="169">
                <c:v>15.6867</c:v>
              </c:pt>
              <c:pt idx="170">
                <c:v>15.701700000000001</c:v>
              </c:pt>
              <c:pt idx="171">
                <c:v>15.701700000000001</c:v>
              </c:pt>
              <c:pt idx="172">
                <c:v>15.6473</c:v>
              </c:pt>
              <c:pt idx="173">
                <c:v>15.702</c:v>
              </c:pt>
              <c:pt idx="174">
                <c:v>15.913600000000001</c:v>
              </c:pt>
              <c:pt idx="175">
                <c:v>14.994400000000001</c:v>
              </c:pt>
              <c:pt idx="176">
                <c:v>14.994400000000001</c:v>
              </c:pt>
              <c:pt idx="177">
                <c:v>15.061299999999999</c:v>
              </c:pt>
              <c:pt idx="178">
                <c:v>15.075200000000001</c:v>
              </c:pt>
              <c:pt idx="179">
                <c:v>15.103400000000001</c:v>
              </c:pt>
              <c:pt idx="180">
                <c:v>15.111599999999999</c:v>
              </c:pt>
              <c:pt idx="181">
                <c:v>15.130800000000001</c:v>
              </c:pt>
              <c:pt idx="182">
                <c:v>15.369300000000001</c:v>
              </c:pt>
              <c:pt idx="183">
                <c:v>15.328900000000001</c:v>
              </c:pt>
              <c:pt idx="184">
                <c:v>15.262600000000001</c:v>
              </c:pt>
              <c:pt idx="185">
                <c:v>15.315799999999999</c:v>
              </c:pt>
              <c:pt idx="186">
                <c:v>15.315799999999999</c:v>
              </c:pt>
              <c:pt idx="187">
                <c:v>15.355600000000001</c:v>
              </c:pt>
              <c:pt idx="188">
                <c:v>15.4412</c:v>
              </c:pt>
              <c:pt idx="189">
                <c:v>15.508100000000001</c:v>
              </c:pt>
              <c:pt idx="190">
                <c:v>15.4527</c:v>
              </c:pt>
              <c:pt idx="191">
                <c:v>15.4527</c:v>
              </c:pt>
              <c:pt idx="192">
                <c:v>15.4527</c:v>
              </c:pt>
              <c:pt idx="193">
                <c:v>15.531000000000001</c:v>
              </c:pt>
              <c:pt idx="194">
                <c:v>15.466200000000001</c:v>
              </c:pt>
              <c:pt idx="195">
                <c:v>15.5138</c:v>
              </c:pt>
              <c:pt idx="196">
                <c:v>15.869300000000001</c:v>
              </c:pt>
              <c:pt idx="197">
                <c:v>15.870799999999999</c:v>
              </c:pt>
              <c:pt idx="198">
                <c:v>15.3781</c:v>
              </c:pt>
              <c:pt idx="199">
                <c:v>15.2699</c:v>
              </c:pt>
              <c:pt idx="200">
                <c:v>15.244400000000001</c:v>
              </c:pt>
              <c:pt idx="201">
                <c:v>15.244400000000001</c:v>
              </c:pt>
              <c:pt idx="202">
                <c:v>15.352600000000001</c:v>
              </c:pt>
              <c:pt idx="203">
                <c:v>15.407999999999999</c:v>
              </c:pt>
              <c:pt idx="204">
                <c:v>15.3531</c:v>
              </c:pt>
              <c:pt idx="205">
                <c:v>15.3195</c:v>
              </c:pt>
              <c:pt idx="206">
                <c:v>15.3346</c:v>
              </c:pt>
              <c:pt idx="207">
                <c:v>15.280200000000001</c:v>
              </c:pt>
              <c:pt idx="208">
                <c:v>15.2133</c:v>
              </c:pt>
              <c:pt idx="209">
                <c:v>15.1892</c:v>
              </c:pt>
              <c:pt idx="210">
                <c:v>15.2545</c:v>
              </c:pt>
              <c:pt idx="211">
                <c:v>15.2545</c:v>
              </c:pt>
              <c:pt idx="212">
                <c:v>15.2225</c:v>
              </c:pt>
              <c:pt idx="213">
                <c:v>15.212400000000001</c:v>
              </c:pt>
              <c:pt idx="214">
                <c:v>15.1853</c:v>
              </c:pt>
              <c:pt idx="215">
                <c:v>15.202500000000001</c:v>
              </c:pt>
              <c:pt idx="216">
                <c:v>15.202500000000001</c:v>
              </c:pt>
              <c:pt idx="217">
                <c:v>15.1813</c:v>
              </c:pt>
              <c:pt idx="218">
                <c:v>15.212</c:v>
              </c:pt>
              <c:pt idx="219">
                <c:v>15.431900000000001</c:v>
              </c:pt>
              <c:pt idx="220">
                <c:v>15.431900000000001</c:v>
              </c:pt>
              <c:pt idx="221">
                <c:v>15.431900000000001</c:v>
              </c:pt>
              <c:pt idx="222">
                <c:v>14.7141</c:v>
              </c:pt>
              <c:pt idx="223">
                <c:v>14.7141</c:v>
              </c:pt>
              <c:pt idx="224">
                <c:v>14.7141</c:v>
              </c:pt>
              <c:pt idx="225">
                <c:v>14.7141</c:v>
              </c:pt>
              <c:pt idx="226">
                <c:v>14.7141</c:v>
              </c:pt>
              <c:pt idx="227">
                <c:v>14.738300000000001</c:v>
              </c:pt>
              <c:pt idx="228">
                <c:v>14.648899999999999</c:v>
              </c:pt>
              <c:pt idx="229">
                <c:v>14.4047</c:v>
              </c:pt>
              <c:pt idx="230">
                <c:v>14.6226</c:v>
              </c:pt>
              <c:pt idx="231">
                <c:v>14.6226</c:v>
              </c:pt>
              <c:pt idx="232">
                <c:v>14.778700000000001</c:v>
              </c:pt>
              <c:pt idx="233">
                <c:v>14.7966</c:v>
              </c:pt>
              <c:pt idx="234">
                <c:v>14.788600000000001</c:v>
              </c:pt>
              <c:pt idx="235">
                <c:v>14.8531</c:v>
              </c:pt>
              <c:pt idx="236">
                <c:v>14.8202</c:v>
              </c:pt>
              <c:pt idx="237">
                <c:v>14.6708</c:v>
              </c:pt>
              <c:pt idx="238">
                <c:v>14.6836</c:v>
              </c:pt>
              <c:pt idx="239">
                <c:v>14.6334</c:v>
              </c:pt>
              <c:pt idx="240">
                <c:v>14.6531</c:v>
              </c:pt>
              <c:pt idx="241">
                <c:v>14.6531</c:v>
              </c:pt>
              <c:pt idx="242">
                <c:v>14.574</c:v>
              </c:pt>
              <c:pt idx="243">
                <c:v>14.5611</c:v>
              </c:pt>
              <c:pt idx="244">
                <c:v>14.6387</c:v>
              </c:pt>
              <c:pt idx="245">
                <c:v>14.679</c:v>
              </c:pt>
              <c:pt idx="246">
                <c:v>14.679</c:v>
              </c:pt>
              <c:pt idx="247">
                <c:v>15.0442</c:v>
              </c:pt>
              <c:pt idx="248">
                <c:v>14.971399999999999</c:v>
              </c:pt>
              <c:pt idx="249">
                <c:v>14.928800000000001</c:v>
              </c:pt>
              <c:pt idx="250">
                <c:v>14.889900000000001</c:v>
              </c:pt>
              <c:pt idx="251">
                <c:v>14.889900000000001</c:v>
              </c:pt>
              <c:pt idx="252">
                <c:v>14.8329</c:v>
              </c:pt>
              <c:pt idx="253">
                <c:v>14.7988</c:v>
              </c:pt>
              <c:pt idx="254">
                <c:v>14.8165</c:v>
              </c:pt>
              <c:pt idx="255">
                <c:v>14.8185</c:v>
              </c:pt>
              <c:pt idx="256">
                <c:v>14.8721</c:v>
              </c:pt>
              <c:pt idx="257">
                <c:v>14.761200000000001</c:v>
              </c:pt>
              <c:pt idx="258">
                <c:v>14.7081</c:v>
              </c:pt>
              <c:pt idx="259">
                <c:v>14.768700000000001</c:v>
              </c:pt>
              <c:pt idx="260">
                <c:v>14.6755</c:v>
              </c:pt>
              <c:pt idx="261">
                <c:v>14.6755</c:v>
              </c:pt>
              <c:pt idx="262">
                <c:v>14.856299999999999</c:v>
              </c:pt>
              <c:pt idx="263">
                <c:v>14.904299999999999</c:v>
              </c:pt>
              <c:pt idx="264">
                <c:v>14.949400000000001</c:v>
              </c:pt>
              <c:pt idx="265">
                <c:v>14.934100000000001</c:v>
              </c:pt>
              <c:pt idx="266">
                <c:v>14.934100000000001</c:v>
              </c:pt>
              <c:pt idx="267">
                <c:v>14.952500000000001</c:v>
              </c:pt>
              <c:pt idx="268">
                <c:v>14.9207</c:v>
              </c:pt>
              <c:pt idx="269">
                <c:v>14.885899999999999</c:v>
              </c:pt>
              <c:pt idx="270">
                <c:v>14.8828</c:v>
              </c:pt>
              <c:pt idx="271">
                <c:v>14.8828</c:v>
              </c:pt>
              <c:pt idx="272">
                <c:v>14.8828</c:v>
              </c:pt>
              <c:pt idx="273">
                <c:v>14.8828</c:v>
              </c:pt>
              <c:pt idx="274">
                <c:v>14.803900000000001</c:v>
              </c:pt>
              <c:pt idx="275">
                <c:v>14.8866</c:v>
              </c:pt>
              <c:pt idx="276">
                <c:v>14.8866</c:v>
              </c:pt>
              <c:pt idx="277">
                <c:v>14.856299999999999</c:v>
              </c:pt>
              <c:pt idx="278">
                <c:v>14.8477</c:v>
              </c:pt>
              <c:pt idx="279">
                <c:v>14.710100000000001</c:v>
              </c:pt>
              <c:pt idx="280">
                <c:v>14.83</c:v>
              </c:pt>
              <c:pt idx="281">
                <c:v>14.83</c:v>
              </c:pt>
              <c:pt idx="282">
                <c:v>14.768800000000001</c:v>
              </c:pt>
              <c:pt idx="283">
                <c:v>14.7601</c:v>
              </c:pt>
              <c:pt idx="284">
                <c:v>14.805099999999999</c:v>
              </c:pt>
              <c:pt idx="285">
                <c:v>14.856</c:v>
              </c:pt>
              <c:pt idx="286">
                <c:v>14.856</c:v>
              </c:pt>
              <c:pt idx="287">
                <c:v>14.991199999999999</c:v>
              </c:pt>
              <c:pt idx="288">
                <c:v>15.082000000000001</c:v>
              </c:pt>
              <c:pt idx="289">
                <c:v>15.0307</c:v>
              </c:pt>
              <c:pt idx="290">
                <c:v>15.097</c:v>
              </c:pt>
              <c:pt idx="291">
                <c:v>15.097</c:v>
              </c:pt>
              <c:pt idx="292">
                <c:v>15.200100000000001</c:v>
              </c:pt>
              <c:pt idx="293">
                <c:v>15.2166</c:v>
              </c:pt>
              <c:pt idx="294">
                <c:v>15.222200000000001</c:v>
              </c:pt>
              <c:pt idx="295">
                <c:v>15.192</c:v>
              </c:pt>
              <c:pt idx="296">
                <c:v>15.192</c:v>
              </c:pt>
              <c:pt idx="297">
                <c:v>15.2182</c:v>
              </c:pt>
              <c:pt idx="298">
                <c:v>15.239699999999999</c:v>
              </c:pt>
              <c:pt idx="299">
                <c:v>15.2797</c:v>
              </c:pt>
              <c:pt idx="300">
                <c:v>15.2006</c:v>
              </c:pt>
              <c:pt idx="301">
                <c:v>15.2006</c:v>
              </c:pt>
              <c:pt idx="302">
                <c:v>15.323499999999999</c:v>
              </c:pt>
              <c:pt idx="303">
                <c:v>15.3055</c:v>
              </c:pt>
              <c:pt idx="304">
                <c:v>15.542</c:v>
              </c:pt>
              <c:pt idx="305">
                <c:v>15.4572</c:v>
              </c:pt>
              <c:pt idx="306">
                <c:v>15.4572</c:v>
              </c:pt>
              <c:pt idx="307">
                <c:v>14.8851</c:v>
              </c:pt>
              <c:pt idx="308">
                <c:v>15.029500000000001</c:v>
              </c:pt>
              <c:pt idx="309">
                <c:v>15.101100000000001</c:v>
              </c:pt>
              <c:pt idx="310">
                <c:v>15.1538</c:v>
              </c:pt>
              <c:pt idx="311">
                <c:v>15.1538</c:v>
              </c:pt>
              <c:pt idx="312">
                <c:v>15.125500000000001</c:v>
              </c:pt>
              <c:pt idx="313">
                <c:v>14.9956</c:v>
              </c:pt>
              <c:pt idx="314">
                <c:v>15.241</c:v>
              </c:pt>
              <c:pt idx="315">
                <c:v>15.278700000000001</c:v>
              </c:pt>
              <c:pt idx="316">
                <c:v>15.278700000000001</c:v>
              </c:pt>
              <c:pt idx="317">
                <c:v>15.2752</c:v>
              </c:pt>
              <c:pt idx="318">
                <c:v>15.229699999999999</c:v>
              </c:pt>
              <c:pt idx="319">
                <c:v>15.253</c:v>
              </c:pt>
              <c:pt idx="320">
                <c:v>15.311400000000001</c:v>
              </c:pt>
              <c:pt idx="321">
                <c:v>15.311400000000001</c:v>
              </c:pt>
              <c:pt idx="322">
                <c:v>15.773199999999999</c:v>
              </c:pt>
              <c:pt idx="323">
                <c:v>15.8416</c:v>
              </c:pt>
              <c:pt idx="324">
                <c:v>15.775700000000001</c:v>
              </c:pt>
              <c:pt idx="325">
                <c:v>15.8154</c:v>
              </c:pt>
              <c:pt idx="326">
                <c:v>15.8154</c:v>
              </c:pt>
              <c:pt idx="327">
                <c:v>15.744</c:v>
              </c:pt>
              <c:pt idx="328">
                <c:v>15.7781</c:v>
              </c:pt>
              <c:pt idx="329">
                <c:v>15.708299999999999</c:v>
              </c:pt>
              <c:pt idx="330">
                <c:v>15.886200000000001</c:v>
              </c:pt>
              <c:pt idx="331">
                <c:v>15.886200000000001</c:v>
              </c:pt>
              <c:pt idx="332">
                <c:v>15.8376</c:v>
              </c:pt>
              <c:pt idx="333">
                <c:v>15.914899999999999</c:v>
              </c:pt>
              <c:pt idx="334">
                <c:v>15.7273</c:v>
              </c:pt>
              <c:pt idx="335">
                <c:v>15.7583</c:v>
              </c:pt>
              <c:pt idx="336">
                <c:v>15.7583</c:v>
              </c:pt>
              <c:pt idx="337">
                <c:v>15.8033</c:v>
              </c:pt>
              <c:pt idx="338">
                <c:v>15.8078</c:v>
              </c:pt>
              <c:pt idx="339">
                <c:v>15.8085</c:v>
              </c:pt>
              <c:pt idx="340">
                <c:v>15.917899999999999</c:v>
              </c:pt>
              <c:pt idx="341">
                <c:v>15.917899999999999</c:v>
              </c:pt>
              <c:pt idx="342">
                <c:v>15.845599999999999</c:v>
              </c:pt>
              <c:pt idx="343">
                <c:v>15.877800000000001</c:v>
              </c:pt>
              <c:pt idx="344">
                <c:v>15.981400000000001</c:v>
              </c:pt>
              <c:pt idx="345">
                <c:v>15.9818</c:v>
              </c:pt>
              <c:pt idx="346">
                <c:v>15.9818</c:v>
              </c:pt>
              <c:pt idx="347">
                <c:v>15.846299999999999</c:v>
              </c:pt>
              <c:pt idx="348">
                <c:v>15.8521</c:v>
              </c:pt>
              <c:pt idx="349">
                <c:v>15.658200000000001</c:v>
              </c:pt>
              <c:pt idx="350">
                <c:v>15.539300000000001</c:v>
              </c:pt>
              <c:pt idx="351">
                <c:v>15.539300000000001</c:v>
              </c:pt>
              <c:pt idx="352">
                <c:v>15.477499999999999</c:v>
              </c:pt>
              <c:pt idx="353">
                <c:v>15.569800000000001</c:v>
              </c:pt>
              <c:pt idx="354">
                <c:v>15.5486</c:v>
              </c:pt>
              <c:pt idx="355">
                <c:v>15.5779</c:v>
              </c:pt>
              <c:pt idx="356">
                <c:v>15.5779</c:v>
              </c:pt>
              <c:pt idx="357">
                <c:v>15.5159</c:v>
              </c:pt>
              <c:pt idx="358">
                <c:v>15.591900000000001</c:v>
              </c:pt>
              <c:pt idx="359">
                <c:v>15.6198</c:v>
              </c:pt>
              <c:pt idx="360">
                <c:v>15.533099999999999</c:v>
              </c:pt>
              <c:pt idx="361">
                <c:v>15.4712</c:v>
              </c:pt>
              <c:pt idx="362">
                <c:v>15.479100000000001</c:v>
              </c:pt>
              <c:pt idx="363">
                <c:v>15.4496</c:v>
              </c:pt>
              <c:pt idx="364">
                <c:v>15.3584</c:v>
              </c:pt>
              <c:pt idx="365">
                <c:v>15.393599999999999</c:v>
              </c:pt>
              <c:pt idx="366">
                <c:v>15.393599999999999</c:v>
              </c:pt>
              <c:pt idx="367">
                <c:v>15.6591</c:v>
              </c:pt>
              <c:pt idx="368">
                <c:v>15.632099999999999</c:v>
              </c:pt>
              <c:pt idx="369">
                <c:v>15.6517</c:v>
              </c:pt>
              <c:pt idx="370">
                <c:v>15.706200000000001</c:v>
              </c:pt>
              <c:pt idx="371">
                <c:v>15.706200000000001</c:v>
              </c:pt>
              <c:pt idx="372">
                <c:v>15.255599999999999</c:v>
              </c:pt>
              <c:pt idx="373">
                <c:v>15.2872</c:v>
              </c:pt>
              <c:pt idx="374">
                <c:v>15.3627</c:v>
              </c:pt>
              <c:pt idx="375">
                <c:v>15.3383</c:v>
              </c:pt>
              <c:pt idx="376">
                <c:v>15.3383</c:v>
              </c:pt>
              <c:pt idx="377">
                <c:v>15.3874</c:v>
              </c:pt>
              <c:pt idx="378">
                <c:v>15.403</c:v>
              </c:pt>
              <c:pt idx="379">
                <c:v>15.6363</c:v>
              </c:pt>
              <c:pt idx="380">
                <c:v>15.6562</c:v>
              </c:pt>
              <c:pt idx="381">
                <c:v>15.7065</c:v>
              </c:pt>
              <c:pt idx="382">
                <c:v>15.7967</c:v>
              </c:pt>
              <c:pt idx="383">
                <c:v>15.8284</c:v>
              </c:pt>
              <c:pt idx="384">
                <c:v>15.820600000000001</c:v>
              </c:pt>
              <c:pt idx="385">
                <c:v>15.747</c:v>
              </c:pt>
              <c:pt idx="386">
                <c:v>15.747</c:v>
              </c:pt>
              <c:pt idx="387">
                <c:v>15.5976</c:v>
              </c:pt>
              <c:pt idx="388">
                <c:v>15.6187</c:v>
              </c:pt>
              <c:pt idx="389">
                <c:v>15.5587</c:v>
              </c:pt>
              <c:pt idx="390">
                <c:v>15.595000000000001</c:v>
              </c:pt>
              <c:pt idx="391">
                <c:v>15.595000000000001</c:v>
              </c:pt>
              <c:pt idx="392">
                <c:v>15.585699999999999</c:v>
              </c:pt>
              <c:pt idx="393">
                <c:v>15.593500000000001</c:v>
              </c:pt>
              <c:pt idx="394">
                <c:v>15.6615</c:v>
              </c:pt>
              <c:pt idx="395">
                <c:v>15.693099999999999</c:v>
              </c:pt>
              <c:pt idx="396">
                <c:v>15.693099999999999</c:v>
              </c:pt>
              <c:pt idx="397">
                <c:v>15.728300000000001</c:v>
              </c:pt>
              <c:pt idx="398">
                <c:v>15.706099999999999</c:v>
              </c:pt>
              <c:pt idx="399">
                <c:v>15.731999999999999</c:v>
              </c:pt>
              <c:pt idx="400">
                <c:v>15.7555</c:v>
              </c:pt>
              <c:pt idx="401">
                <c:v>15.7555</c:v>
              </c:pt>
              <c:pt idx="402">
                <c:v>15.659700000000001</c:v>
              </c:pt>
              <c:pt idx="403">
                <c:v>15.6394</c:v>
              </c:pt>
              <c:pt idx="404">
                <c:v>15.6714</c:v>
              </c:pt>
              <c:pt idx="405">
                <c:v>15.6723</c:v>
              </c:pt>
              <c:pt idx="406">
                <c:v>15.6723</c:v>
              </c:pt>
              <c:pt idx="407">
                <c:v>15.7066</c:v>
              </c:pt>
              <c:pt idx="408">
                <c:v>15.7484</c:v>
              </c:pt>
              <c:pt idx="409">
                <c:v>15.8078</c:v>
              </c:pt>
              <c:pt idx="410">
                <c:v>15.800800000000001</c:v>
              </c:pt>
              <c:pt idx="411">
                <c:v>15.800800000000001</c:v>
              </c:pt>
              <c:pt idx="412">
                <c:v>15.8393</c:v>
              </c:pt>
              <c:pt idx="413">
                <c:v>15.8604</c:v>
              </c:pt>
              <c:pt idx="414">
                <c:v>15.8604</c:v>
              </c:pt>
              <c:pt idx="415">
                <c:v>15.8604</c:v>
              </c:pt>
              <c:pt idx="416">
                <c:v>15.8604</c:v>
              </c:pt>
              <c:pt idx="417">
                <c:v>15.899800000000001</c:v>
              </c:pt>
              <c:pt idx="418">
                <c:v>16.013000000000002</c:v>
              </c:pt>
              <c:pt idx="419">
                <c:v>16.0032</c:v>
              </c:pt>
              <c:pt idx="420">
                <c:v>16.101800000000001</c:v>
              </c:pt>
              <c:pt idx="421">
                <c:v>16.101800000000001</c:v>
              </c:pt>
              <c:pt idx="422">
                <c:v>15.92</c:v>
              </c:pt>
              <c:pt idx="423">
                <c:v>16.039300000000001</c:v>
              </c:pt>
              <c:pt idx="424">
                <c:v>16.100300000000001</c:v>
              </c:pt>
              <c:pt idx="425">
                <c:v>16.1111</c:v>
              </c:pt>
              <c:pt idx="426">
                <c:v>16.1111</c:v>
              </c:pt>
              <c:pt idx="427">
                <c:v>16.2134</c:v>
              </c:pt>
              <c:pt idx="428">
                <c:v>16.2593</c:v>
              </c:pt>
              <c:pt idx="429">
                <c:v>16.4175</c:v>
              </c:pt>
              <c:pt idx="430">
                <c:v>16.436599999999999</c:v>
              </c:pt>
              <c:pt idx="431">
                <c:v>16.436599999999999</c:v>
              </c:pt>
              <c:pt idx="432">
                <c:v>16.682300000000001</c:v>
              </c:pt>
              <c:pt idx="433">
                <c:v>16.1967</c:v>
              </c:pt>
              <c:pt idx="434">
                <c:v>16.041699999999999</c:v>
              </c:pt>
              <c:pt idx="435">
                <c:v>16.041699999999999</c:v>
              </c:pt>
              <c:pt idx="436">
                <c:v>16.082799999999999</c:v>
              </c:pt>
              <c:pt idx="437">
                <c:v>16.3626</c:v>
              </c:pt>
              <c:pt idx="438">
                <c:v>16.4468</c:v>
              </c:pt>
              <c:pt idx="439">
                <c:v>16.432600000000001</c:v>
              </c:pt>
              <c:pt idx="440">
                <c:v>16.329499999999999</c:v>
              </c:pt>
              <c:pt idx="441">
                <c:v>16.329499999999999</c:v>
              </c:pt>
              <c:pt idx="442">
                <c:v>16.398499999999999</c:v>
              </c:pt>
              <c:pt idx="443">
                <c:v>16.4239</c:v>
              </c:pt>
              <c:pt idx="444">
                <c:v>16.486699999999999</c:v>
              </c:pt>
              <c:pt idx="445">
                <c:v>16.552600000000002</c:v>
              </c:pt>
              <c:pt idx="446">
                <c:v>16.552600000000002</c:v>
              </c:pt>
              <c:pt idx="447">
                <c:v>16.5549</c:v>
              </c:pt>
              <c:pt idx="448">
                <c:v>16.682500000000001</c:v>
              </c:pt>
              <c:pt idx="449">
                <c:v>16.735399999999998</c:v>
              </c:pt>
              <c:pt idx="450">
                <c:v>16.885200000000001</c:v>
              </c:pt>
              <c:pt idx="451">
                <c:v>16.885200000000001</c:v>
              </c:pt>
              <c:pt idx="452">
                <c:v>16.7971</c:v>
              </c:pt>
              <c:pt idx="453">
                <c:v>16.7971</c:v>
              </c:pt>
              <c:pt idx="454">
                <c:v>16.7971</c:v>
              </c:pt>
              <c:pt idx="455">
                <c:v>16.7971</c:v>
              </c:pt>
              <c:pt idx="456">
                <c:v>16.7971</c:v>
              </c:pt>
              <c:pt idx="457">
                <c:v>16.990500000000001</c:v>
              </c:pt>
              <c:pt idx="458">
                <c:v>16.958200000000001</c:v>
              </c:pt>
              <c:pt idx="459">
                <c:v>16.8963</c:v>
              </c:pt>
              <c:pt idx="460">
                <c:v>16.8278</c:v>
              </c:pt>
              <c:pt idx="461">
                <c:v>16.8278</c:v>
              </c:pt>
              <c:pt idx="462">
                <c:v>16.764399999999998</c:v>
              </c:pt>
              <c:pt idx="463">
                <c:v>16.6099</c:v>
              </c:pt>
              <c:pt idx="464">
                <c:v>16.601600000000001</c:v>
              </c:pt>
              <c:pt idx="465">
                <c:v>16.510200000000001</c:v>
              </c:pt>
              <c:pt idx="466">
                <c:v>16.470400000000001</c:v>
              </c:pt>
              <c:pt idx="467">
                <c:v>16.3475</c:v>
              </c:pt>
              <c:pt idx="468">
                <c:v>16.485299999999999</c:v>
              </c:pt>
              <c:pt idx="469">
                <c:v>16.703499999999998</c:v>
              </c:pt>
              <c:pt idx="470">
                <c:v>16.8474</c:v>
              </c:pt>
              <c:pt idx="471">
                <c:v>16.8474</c:v>
              </c:pt>
              <c:pt idx="472">
                <c:v>18.007300000000001</c:v>
              </c:pt>
              <c:pt idx="473">
                <c:v>18.1252</c:v>
              </c:pt>
              <c:pt idx="474">
                <c:v>18.012799999999999</c:v>
              </c:pt>
              <c:pt idx="475">
                <c:v>17.9923</c:v>
              </c:pt>
              <c:pt idx="476">
                <c:v>17.9923</c:v>
              </c:pt>
              <c:pt idx="477">
                <c:v>17.9923</c:v>
              </c:pt>
              <c:pt idx="478">
                <c:v>17.9923</c:v>
              </c:pt>
              <c:pt idx="479">
                <c:v>17.911999999999999</c:v>
              </c:pt>
              <c:pt idx="480">
                <c:v>18.041499999999999</c:v>
              </c:pt>
              <c:pt idx="481">
                <c:v>18.041499999999999</c:v>
              </c:pt>
              <c:pt idx="482">
                <c:v>16.9618</c:v>
              </c:pt>
              <c:pt idx="483">
                <c:v>17.950299999999999</c:v>
              </c:pt>
              <c:pt idx="484">
                <c:v>17.8385</c:v>
              </c:pt>
              <c:pt idx="485">
                <c:v>18.196300000000001</c:v>
              </c:pt>
              <c:pt idx="486">
                <c:v>18.196300000000001</c:v>
              </c:pt>
              <c:pt idx="487">
                <c:v>18.116599999999998</c:v>
              </c:pt>
              <c:pt idx="488">
                <c:v>18.058199999999999</c:v>
              </c:pt>
              <c:pt idx="489">
                <c:v>18.082000000000001</c:v>
              </c:pt>
              <c:pt idx="490">
                <c:v>18.225200000000001</c:v>
              </c:pt>
              <c:pt idx="491">
                <c:v>18.225200000000001</c:v>
              </c:pt>
              <c:pt idx="492">
                <c:v>18.191099999999999</c:v>
              </c:pt>
              <c:pt idx="493">
                <c:v>18.051100000000002</c:v>
              </c:pt>
              <c:pt idx="494">
                <c:v>18.1435</c:v>
              </c:pt>
              <c:pt idx="495">
                <c:v>18.113399999999999</c:v>
              </c:pt>
              <c:pt idx="496">
                <c:v>18.113399999999999</c:v>
              </c:pt>
              <c:pt idx="497">
                <c:v>18.050999999999998</c:v>
              </c:pt>
              <c:pt idx="498">
                <c:v>18.078600000000002</c:v>
              </c:pt>
              <c:pt idx="499">
                <c:v>18.3142</c:v>
              </c:pt>
              <c:pt idx="500">
                <c:v>18.356200000000001</c:v>
              </c:pt>
              <c:pt idx="501">
                <c:v>18.356200000000001</c:v>
              </c:pt>
              <c:pt idx="502">
                <c:v>18.444600000000001</c:v>
              </c:pt>
              <c:pt idx="503">
                <c:v>18.539100000000001</c:v>
              </c:pt>
              <c:pt idx="504">
                <c:v>18.566099999999999</c:v>
              </c:pt>
              <c:pt idx="505">
                <c:v>18.5365</c:v>
              </c:pt>
              <c:pt idx="506">
                <c:v>18.5365</c:v>
              </c:pt>
              <c:pt idx="507">
                <c:v>18.662099999999999</c:v>
              </c:pt>
              <c:pt idx="508">
                <c:v>18.708300000000001</c:v>
              </c:pt>
              <c:pt idx="509">
                <c:v>18.704799999999999</c:v>
              </c:pt>
              <c:pt idx="510">
                <c:v>18.681699999999999</c:v>
              </c:pt>
              <c:pt idx="511">
                <c:v>18.681699999999999</c:v>
              </c:pt>
              <c:pt idx="512">
                <c:v>18.574100000000001</c:v>
              </c:pt>
              <c:pt idx="513">
                <c:v>18.520600000000002</c:v>
              </c:pt>
              <c:pt idx="514">
                <c:v>18.712900000000001</c:v>
              </c:pt>
              <c:pt idx="515">
                <c:v>18.7</c:v>
              </c:pt>
              <c:pt idx="516">
                <c:v>18.7</c:v>
              </c:pt>
              <c:pt idx="517">
                <c:v>18.680700000000002</c:v>
              </c:pt>
              <c:pt idx="518">
                <c:v>18.771799999999999</c:v>
              </c:pt>
              <c:pt idx="519">
                <c:v>18.9405</c:v>
              </c:pt>
              <c:pt idx="520">
                <c:v>18.856100000000001</c:v>
              </c:pt>
              <c:pt idx="521">
                <c:v>18.856100000000001</c:v>
              </c:pt>
              <c:pt idx="522">
                <c:v>18.191500000000001</c:v>
              </c:pt>
              <c:pt idx="523">
                <c:v>18.137599999999999</c:v>
              </c:pt>
              <c:pt idx="524">
                <c:v>18.1539</c:v>
              </c:pt>
              <c:pt idx="525">
                <c:v>18.1539</c:v>
              </c:pt>
              <c:pt idx="526">
                <c:v>18.1539</c:v>
              </c:pt>
              <c:pt idx="527">
                <c:v>18.1539</c:v>
              </c:pt>
              <c:pt idx="528">
                <c:v>18.3157</c:v>
              </c:pt>
              <c:pt idx="529">
                <c:v>18.455100000000002</c:v>
              </c:pt>
              <c:pt idx="530">
                <c:v>18.254200000000001</c:v>
              </c:pt>
              <c:pt idx="531">
                <c:v>18.185500000000001</c:v>
              </c:pt>
              <c:pt idx="532">
                <c:v>17.752700000000001</c:v>
              </c:pt>
              <c:pt idx="533">
                <c:v>17.8017</c:v>
              </c:pt>
              <c:pt idx="534">
                <c:v>17.5701</c:v>
              </c:pt>
              <c:pt idx="535">
                <c:v>17.784099999999999</c:v>
              </c:pt>
              <c:pt idx="536">
                <c:v>17.784099999999999</c:v>
              </c:pt>
              <c:pt idx="537">
                <c:v>17.898499999999999</c:v>
              </c:pt>
              <c:pt idx="538">
                <c:v>18.3415</c:v>
              </c:pt>
              <c:pt idx="539">
                <c:v>18.456199999999999</c:v>
              </c:pt>
              <c:pt idx="540">
                <c:v>18.456199999999999</c:v>
              </c:pt>
              <c:pt idx="541">
                <c:v>18.456199999999999</c:v>
              </c:pt>
              <c:pt idx="542">
                <c:v>19.084599999999998</c:v>
              </c:pt>
              <c:pt idx="543">
                <c:v>18.787800000000001</c:v>
              </c:pt>
              <c:pt idx="544">
                <c:v>18.6782</c:v>
              </c:pt>
              <c:pt idx="545">
                <c:v>18.743400000000001</c:v>
              </c:pt>
              <c:pt idx="546">
                <c:v>18.743400000000001</c:v>
              </c:pt>
              <c:pt idx="547">
                <c:v>18.781700000000001</c:v>
              </c:pt>
              <c:pt idx="548">
                <c:v>18.543500000000002</c:v>
              </c:pt>
              <c:pt idx="549">
                <c:v>18.685400000000001</c:v>
              </c:pt>
              <c:pt idx="550">
                <c:v>18.917300000000001</c:v>
              </c:pt>
              <c:pt idx="551">
                <c:v>18.917300000000001</c:v>
              </c:pt>
              <c:pt idx="552">
                <c:v>19.017900000000001</c:v>
              </c:pt>
              <c:pt idx="553">
                <c:v>18.963799999999999</c:v>
              </c:pt>
              <c:pt idx="554">
                <c:v>18.6846</c:v>
              </c:pt>
              <c:pt idx="555">
                <c:v>18.9057</c:v>
              </c:pt>
              <c:pt idx="556">
                <c:v>18.9057</c:v>
              </c:pt>
              <c:pt idx="557">
                <c:v>18.8812</c:v>
              </c:pt>
              <c:pt idx="558">
                <c:v>18.806799999999999</c:v>
              </c:pt>
              <c:pt idx="559">
                <c:v>18.724499999999999</c:v>
              </c:pt>
              <c:pt idx="560">
                <c:v>18.3902</c:v>
              </c:pt>
              <c:pt idx="561">
                <c:v>18.3902</c:v>
              </c:pt>
              <c:pt idx="562">
                <c:v>18.233899999999998</c:v>
              </c:pt>
              <c:pt idx="563">
                <c:v>18.357900000000001</c:v>
              </c:pt>
              <c:pt idx="564">
                <c:v>18.436</c:v>
              </c:pt>
              <c:pt idx="565">
                <c:v>18.541</c:v>
              </c:pt>
              <c:pt idx="566">
                <c:v>18.541</c:v>
              </c:pt>
              <c:pt idx="567">
                <c:v>18.337800000000001</c:v>
              </c:pt>
              <c:pt idx="568">
                <c:v>18.450399999999998</c:v>
              </c:pt>
              <c:pt idx="569">
                <c:v>18.387</c:v>
              </c:pt>
              <c:pt idx="570">
                <c:v>18.502500000000001</c:v>
              </c:pt>
              <c:pt idx="571">
                <c:v>18.502500000000001</c:v>
              </c:pt>
              <c:pt idx="572">
                <c:v>18.625499999999999</c:v>
              </c:pt>
              <c:pt idx="573">
                <c:v>18.4956</c:v>
              </c:pt>
              <c:pt idx="574">
                <c:v>18.536999999999999</c:v>
              </c:pt>
              <c:pt idx="575">
                <c:v>18.608799999999999</c:v>
              </c:pt>
              <c:pt idx="576">
                <c:v>18.608799999999999</c:v>
              </c:pt>
              <c:pt idx="577">
                <c:v>18.511299999999999</c:v>
              </c:pt>
              <c:pt idx="578">
                <c:v>18.512499999999999</c:v>
              </c:pt>
              <c:pt idx="579">
                <c:v>18.427600000000002</c:v>
              </c:pt>
              <c:pt idx="580">
                <c:v>18.329000000000001</c:v>
              </c:pt>
              <c:pt idx="581">
                <c:v>18.329000000000001</c:v>
              </c:pt>
              <c:pt idx="582">
                <c:v>18.229299999999999</c:v>
              </c:pt>
              <c:pt idx="583">
                <c:v>18.058499999999999</c:v>
              </c:pt>
              <c:pt idx="584">
                <c:v>18.2807</c:v>
              </c:pt>
              <c:pt idx="585">
                <c:v>18.1737</c:v>
              </c:pt>
              <c:pt idx="586">
                <c:v>18.1737</c:v>
              </c:pt>
              <c:pt idx="587">
                <c:v>18.2437</c:v>
              </c:pt>
              <c:pt idx="588">
                <c:v>18.309699999999999</c:v>
              </c:pt>
              <c:pt idx="589">
                <c:v>18.200500000000002</c:v>
              </c:pt>
              <c:pt idx="590">
                <c:v>18.200500000000002</c:v>
              </c:pt>
              <c:pt idx="591">
                <c:v>18.200500000000002</c:v>
              </c:pt>
              <c:pt idx="592">
                <c:v>18.605599999999999</c:v>
              </c:pt>
              <c:pt idx="593">
                <c:v>18.797799999999999</c:v>
              </c:pt>
              <c:pt idx="594">
                <c:v>18.834399999999999</c:v>
              </c:pt>
              <c:pt idx="595">
                <c:v>18.760899999999999</c:v>
              </c:pt>
              <c:pt idx="596">
                <c:v>18.760899999999999</c:v>
              </c:pt>
              <c:pt idx="597">
                <c:v>18.985800000000001</c:v>
              </c:pt>
              <c:pt idx="598">
                <c:v>19.0503</c:v>
              </c:pt>
              <c:pt idx="599">
                <c:v>19.0383</c:v>
              </c:pt>
              <c:pt idx="600">
                <c:v>19.060400000000001</c:v>
              </c:pt>
              <c:pt idx="601">
                <c:v>19.060400000000001</c:v>
              </c:pt>
              <c:pt idx="602">
                <c:v>18.911899999999999</c:v>
              </c:pt>
              <c:pt idx="603">
                <c:v>19.0959</c:v>
              </c:pt>
              <c:pt idx="604">
                <c:v>18.840900000000001</c:v>
              </c:pt>
              <c:pt idx="605">
                <c:v>18.703299999999999</c:v>
              </c:pt>
              <c:pt idx="606">
                <c:v>18.703299999999999</c:v>
              </c:pt>
              <c:pt idx="607">
                <c:v>18.7104</c:v>
              </c:pt>
              <c:pt idx="608">
                <c:v>18.679099999999998</c:v>
              </c:pt>
              <c:pt idx="609">
                <c:v>18.601099999999999</c:v>
              </c:pt>
              <c:pt idx="610">
                <c:v>18.516500000000001</c:v>
              </c:pt>
              <c:pt idx="611">
                <c:v>18.516500000000001</c:v>
              </c:pt>
              <c:pt idx="612">
                <c:v>18.471499999999999</c:v>
              </c:pt>
              <c:pt idx="613">
                <c:v>18.585799999999999</c:v>
              </c:pt>
              <c:pt idx="614">
                <c:v>18.517399999999999</c:v>
              </c:pt>
              <c:pt idx="615">
                <c:v>18.4147</c:v>
              </c:pt>
              <c:pt idx="616">
                <c:v>18.4147</c:v>
              </c:pt>
              <c:pt idx="617">
                <c:v>18.493500000000001</c:v>
              </c:pt>
              <c:pt idx="618">
                <c:v>18.605499999999999</c:v>
              </c:pt>
              <c:pt idx="619">
                <c:v>18.457799999999999</c:v>
              </c:pt>
              <c:pt idx="620">
                <c:v>18.5318</c:v>
              </c:pt>
              <c:pt idx="621">
                <c:v>18.5318</c:v>
              </c:pt>
              <c:pt idx="622">
                <c:v>18.563099999999999</c:v>
              </c:pt>
              <c:pt idx="623">
                <c:v>18.457999999999998</c:v>
              </c:pt>
              <c:pt idx="624">
                <c:v>18.410599999999999</c:v>
              </c:pt>
              <c:pt idx="625">
                <c:v>18.570699999999999</c:v>
              </c:pt>
              <c:pt idx="626">
                <c:v>18.570699999999999</c:v>
              </c:pt>
              <c:pt idx="627">
                <c:v>18.428799999999999</c:v>
              </c:pt>
              <c:pt idx="628">
                <c:v>18.537800000000001</c:v>
              </c:pt>
              <c:pt idx="629">
                <c:v>18.694500000000001</c:v>
              </c:pt>
              <c:pt idx="630">
                <c:v>18.7363</c:v>
              </c:pt>
              <c:pt idx="631">
                <c:v>18.7363</c:v>
              </c:pt>
              <c:pt idx="632">
                <c:v>18.6234</c:v>
              </c:pt>
              <c:pt idx="633">
                <c:v>18.543099999999999</c:v>
              </c:pt>
              <c:pt idx="634">
                <c:v>18.4834</c:v>
              </c:pt>
              <c:pt idx="635">
                <c:v>18.416599999999999</c:v>
              </c:pt>
              <c:pt idx="636">
                <c:v>18.416599999999999</c:v>
              </c:pt>
              <c:pt idx="637">
                <c:v>18.302199999999999</c:v>
              </c:pt>
              <c:pt idx="638">
                <c:v>18.405200000000001</c:v>
              </c:pt>
              <c:pt idx="639">
                <c:v>18.3172</c:v>
              </c:pt>
              <c:pt idx="640">
                <c:v>18.3367</c:v>
              </c:pt>
              <c:pt idx="641">
                <c:v>18.3367</c:v>
              </c:pt>
              <c:pt idx="642">
                <c:v>18.298200000000001</c:v>
              </c:pt>
              <c:pt idx="643">
                <c:v>18.178999999999998</c:v>
              </c:pt>
              <c:pt idx="644">
                <c:v>18.206499999999998</c:v>
              </c:pt>
              <c:pt idx="645">
                <c:v>18.216799999999999</c:v>
              </c:pt>
              <c:pt idx="646">
                <c:v>18.216799999999999</c:v>
              </c:pt>
              <c:pt idx="647">
                <c:v>18.2029</c:v>
              </c:pt>
              <c:pt idx="648">
                <c:v>18.285599999999999</c:v>
              </c:pt>
              <c:pt idx="649">
                <c:v>18.290099999999999</c:v>
              </c:pt>
              <c:pt idx="650">
                <c:v>18.261099999999999</c:v>
              </c:pt>
              <c:pt idx="651">
                <c:v>18.261099999999999</c:v>
              </c:pt>
              <c:pt idx="652">
                <c:v>18.210999999999999</c:v>
              </c:pt>
              <c:pt idx="653">
                <c:v>18.201599999999999</c:v>
              </c:pt>
              <c:pt idx="654">
                <c:v>18.3262</c:v>
              </c:pt>
              <c:pt idx="655">
                <c:v>18.4344</c:v>
              </c:pt>
              <c:pt idx="656">
                <c:v>18.4344</c:v>
              </c:pt>
              <c:pt idx="657">
                <c:v>18.657900000000001</c:v>
              </c:pt>
              <c:pt idx="658">
                <c:v>18.797799999999999</c:v>
              </c:pt>
              <c:pt idx="659">
                <c:v>18.8005</c:v>
              </c:pt>
              <c:pt idx="660">
                <c:v>18.903600000000001</c:v>
              </c:pt>
              <c:pt idx="661">
                <c:v>18.903600000000001</c:v>
              </c:pt>
              <c:pt idx="662">
                <c:v>18.753900000000002</c:v>
              </c:pt>
              <c:pt idx="663">
                <c:v>18.595500000000001</c:v>
              </c:pt>
              <c:pt idx="664">
                <c:v>18.3919</c:v>
              </c:pt>
              <c:pt idx="665">
                <c:v>18.430800000000001</c:v>
              </c:pt>
              <c:pt idx="666">
                <c:v>18.458500000000001</c:v>
              </c:pt>
              <c:pt idx="667">
                <c:v>18.5379</c:v>
              </c:pt>
              <c:pt idx="668">
                <c:v>18.6129</c:v>
              </c:pt>
              <c:pt idx="669">
                <c:v>18.5627</c:v>
              </c:pt>
              <c:pt idx="670">
                <c:v>18.608599999999999</c:v>
              </c:pt>
              <c:pt idx="671">
                <c:v>18.608599999999999</c:v>
              </c:pt>
              <c:pt idx="672">
                <c:v>18.5684</c:v>
              </c:pt>
              <c:pt idx="673">
                <c:v>18.361599999999999</c:v>
              </c:pt>
              <c:pt idx="674">
                <c:v>18.475300000000001</c:v>
              </c:pt>
              <c:pt idx="675">
                <c:v>18.475300000000001</c:v>
              </c:pt>
              <c:pt idx="676">
                <c:v>18.475300000000001</c:v>
              </c:pt>
              <c:pt idx="677">
                <c:v>18.259599999999999</c:v>
              </c:pt>
              <c:pt idx="678">
                <c:v>18.271899999999999</c:v>
              </c:pt>
              <c:pt idx="679">
                <c:v>17.9117</c:v>
              </c:pt>
              <c:pt idx="680">
                <c:v>17.885100000000001</c:v>
              </c:pt>
              <c:pt idx="681">
                <c:v>17.885100000000001</c:v>
              </c:pt>
              <c:pt idx="682">
                <c:v>17.8291</c:v>
              </c:pt>
              <c:pt idx="683">
                <c:v>17.984100000000002</c:v>
              </c:pt>
              <c:pt idx="684">
                <c:v>17.9679</c:v>
              </c:pt>
              <c:pt idx="685">
                <c:v>17.905000000000001</c:v>
              </c:pt>
              <c:pt idx="686">
                <c:v>17.905000000000001</c:v>
              </c:pt>
              <c:pt idx="687">
                <c:v>18.030200000000001</c:v>
              </c:pt>
              <c:pt idx="688">
                <c:v>18.029800000000002</c:v>
              </c:pt>
              <c:pt idx="689">
                <c:v>18.012</c:v>
              </c:pt>
              <c:pt idx="690">
                <c:v>18.0379</c:v>
              </c:pt>
              <c:pt idx="691">
                <c:v>18.0379</c:v>
              </c:pt>
              <c:pt idx="692">
                <c:v>17.811</c:v>
              </c:pt>
              <c:pt idx="693">
                <c:v>18.415700000000001</c:v>
              </c:pt>
              <c:pt idx="694">
                <c:v>16.6157</c:v>
              </c:pt>
              <c:pt idx="695">
                <c:v>16.297000000000001</c:v>
              </c:pt>
              <c:pt idx="696">
                <c:v>16.297000000000001</c:v>
              </c:pt>
              <c:pt idx="697">
                <c:v>16.419499999999999</c:v>
              </c:pt>
              <c:pt idx="698">
                <c:v>16.6678</c:v>
              </c:pt>
              <c:pt idx="699">
                <c:v>16.4922</c:v>
              </c:pt>
              <c:pt idx="700">
                <c:v>16.391999999999999</c:v>
              </c:pt>
              <c:pt idx="701">
                <c:v>16.391999999999999</c:v>
              </c:pt>
              <c:pt idx="702">
                <c:v>16.406500000000001</c:v>
              </c:pt>
              <c:pt idx="703">
                <c:v>16.3474</c:v>
              </c:pt>
              <c:pt idx="704">
                <c:v>16.3584</c:v>
              </c:pt>
              <c:pt idx="705">
                <c:v>16.381499999999999</c:v>
              </c:pt>
              <c:pt idx="706">
                <c:v>16.381499999999999</c:v>
              </c:pt>
              <c:pt idx="707">
                <c:v>16.3475</c:v>
              </c:pt>
              <c:pt idx="708">
                <c:v>16.367699999999999</c:v>
              </c:pt>
              <c:pt idx="709">
                <c:v>16.630299999999998</c:v>
              </c:pt>
              <c:pt idx="710">
                <c:v>16.453700000000001</c:v>
              </c:pt>
              <c:pt idx="711">
                <c:v>16.444900000000001</c:v>
              </c:pt>
              <c:pt idx="712">
                <c:v>16.456099999999999</c:v>
              </c:pt>
              <c:pt idx="713">
                <c:v>16.2879</c:v>
              </c:pt>
              <c:pt idx="714">
                <c:v>16.2879</c:v>
              </c:pt>
              <c:pt idx="715">
                <c:v>16.2879</c:v>
              </c:pt>
              <c:pt idx="716">
                <c:v>16.2879</c:v>
              </c:pt>
              <c:pt idx="717">
                <c:v>15.946</c:v>
              </c:pt>
              <c:pt idx="718">
                <c:v>16.162099999999999</c:v>
              </c:pt>
              <c:pt idx="719">
                <c:v>16.002500000000001</c:v>
              </c:pt>
              <c:pt idx="720">
                <c:v>16.235499999999998</c:v>
              </c:pt>
              <c:pt idx="721">
                <c:v>16.235499999999998</c:v>
              </c:pt>
              <c:pt idx="722">
                <c:v>16.145499999999998</c:v>
              </c:pt>
              <c:pt idx="723">
                <c:v>16.385300000000001</c:v>
              </c:pt>
              <c:pt idx="724">
                <c:v>16.425999999999998</c:v>
              </c:pt>
              <c:pt idx="725">
                <c:v>16.3306</c:v>
              </c:pt>
              <c:pt idx="726">
                <c:v>16.3306</c:v>
              </c:pt>
              <c:pt idx="727">
                <c:v>16.2775</c:v>
              </c:pt>
              <c:pt idx="728">
                <c:v>16.145</c:v>
              </c:pt>
              <c:pt idx="729">
                <c:v>15.99</c:v>
              </c:pt>
              <c:pt idx="730">
                <c:v>15.99</c:v>
              </c:pt>
              <c:pt idx="731">
                <c:v>15.99</c:v>
              </c:pt>
              <c:pt idx="732">
                <c:v>16.051600000000001</c:v>
              </c:pt>
              <c:pt idx="733">
                <c:v>16.0441</c:v>
              </c:pt>
              <c:pt idx="734">
                <c:v>16.1494</c:v>
              </c:pt>
              <c:pt idx="735">
                <c:v>16.069400000000002</c:v>
              </c:pt>
              <c:pt idx="736">
                <c:v>16.069400000000002</c:v>
              </c:pt>
              <c:pt idx="737">
                <c:v>16.269300000000001</c:v>
              </c:pt>
              <c:pt idx="738">
                <c:v>16.2926</c:v>
              </c:pt>
              <c:pt idx="739">
                <c:v>16.4834</c:v>
              </c:pt>
              <c:pt idx="740">
                <c:v>16.349299999999999</c:v>
              </c:pt>
              <c:pt idx="741">
                <c:v>16.349299999999999</c:v>
              </c:pt>
              <c:pt idx="742">
                <c:v>16.484500000000001</c:v>
              </c:pt>
              <c:pt idx="743">
                <c:v>16.488399999999999</c:v>
              </c:pt>
              <c:pt idx="744">
                <c:v>16.7788</c:v>
              </c:pt>
              <c:pt idx="745">
                <c:v>16.636299999999999</c:v>
              </c:pt>
              <c:pt idx="746">
                <c:v>16.636299999999999</c:v>
              </c:pt>
              <c:pt idx="747">
                <c:v>16.814699999999998</c:v>
              </c:pt>
              <c:pt idx="748">
                <c:v>16.793500000000002</c:v>
              </c:pt>
              <c:pt idx="749">
                <c:v>16.894300000000001</c:v>
              </c:pt>
              <c:pt idx="750">
                <c:v>17.172899999999998</c:v>
              </c:pt>
              <c:pt idx="751">
                <c:v>17.172899999999998</c:v>
              </c:pt>
              <c:pt idx="752">
                <c:v>17.020099999999999</c:v>
              </c:pt>
              <c:pt idx="753">
                <c:v>17.034099999999999</c:v>
              </c:pt>
              <c:pt idx="754">
                <c:v>17.0045</c:v>
              </c:pt>
              <c:pt idx="755">
                <c:v>16.9665</c:v>
              </c:pt>
              <c:pt idx="756">
                <c:v>17.167999999999999</c:v>
              </c:pt>
              <c:pt idx="757">
                <c:v>17.075199999999999</c:v>
              </c:pt>
              <c:pt idx="758">
                <c:v>17.019200000000001</c:v>
              </c:pt>
              <c:pt idx="759">
                <c:v>17.077999999999999</c:v>
              </c:pt>
              <c:pt idx="760">
                <c:v>16.988</c:v>
              </c:pt>
              <c:pt idx="761">
                <c:v>16.988</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10.3279</c:v>
              </c:pt>
              <c:pt idx="1">
                <c:v>10.3279</c:v>
              </c:pt>
              <c:pt idx="2">
                <c:v>10.273</c:v>
              </c:pt>
              <c:pt idx="3">
                <c:v>10.251200000000001</c:v>
              </c:pt>
              <c:pt idx="4">
                <c:v>10.251200000000001</c:v>
              </c:pt>
              <c:pt idx="5">
                <c:v>10.251200000000001</c:v>
              </c:pt>
              <c:pt idx="6">
                <c:v>10.251200000000001</c:v>
              </c:pt>
              <c:pt idx="7">
                <c:v>11.232200000000001</c:v>
              </c:pt>
              <c:pt idx="8">
                <c:v>11.1912</c:v>
              </c:pt>
              <c:pt idx="9">
                <c:v>11.0181</c:v>
              </c:pt>
              <c:pt idx="10">
                <c:v>11.0181</c:v>
              </c:pt>
              <c:pt idx="11">
                <c:v>10.985300000000001</c:v>
              </c:pt>
              <c:pt idx="12">
                <c:v>11.0097</c:v>
              </c:pt>
              <c:pt idx="13">
                <c:v>11.0204</c:v>
              </c:pt>
              <c:pt idx="14">
                <c:v>11.0227</c:v>
              </c:pt>
              <c:pt idx="15">
                <c:v>11.0463</c:v>
              </c:pt>
              <c:pt idx="16">
                <c:v>11.0463</c:v>
              </c:pt>
              <c:pt idx="17">
                <c:v>11.054600000000001</c:v>
              </c:pt>
              <c:pt idx="18">
                <c:v>11.054600000000001</c:v>
              </c:pt>
              <c:pt idx="19">
                <c:v>11.054600000000001</c:v>
              </c:pt>
              <c:pt idx="20">
                <c:v>11.054600000000001</c:v>
              </c:pt>
              <c:pt idx="21">
                <c:v>11.054600000000001</c:v>
              </c:pt>
              <c:pt idx="22">
                <c:v>11.0219</c:v>
              </c:pt>
              <c:pt idx="23">
                <c:v>11.0219</c:v>
              </c:pt>
              <c:pt idx="24">
                <c:v>11.0219</c:v>
              </c:pt>
              <c:pt idx="25">
                <c:v>11.0082</c:v>
              </c:pt>
              <c:pt idx="26">
                <c:v>11.0082</c:v>
              </c:pt>
              <c:pt idx="27">
                <c:v>11.039400000000001</c:v>
              </c:pt>
              <c:pt idx="28">
                <c:v>11.095800000000001</c:v>
              </c:pt>
              <c:pt idx="29">
                <c:v>11.132300000000001</c:v>
              </c:pt>
              <c:pt idx="30">
                <c:v>11.139900000000001</c:v>
              </c:pt>
              <c:pt idx="31">
                <c:v>11.139900000000001</c:v>
              </c:pt>
              <c:pt idx="32">
                <c:v>11.119400000000001</c:v>
              </c:pt>
              <c:pt idx="33">
                <c:v>11.171200000000001</c:v>
              </c:pt>
              <c:pt idx="34">
                <c:v>11.171200000000001</c:v>
              </c:pt>
              <c:pt idx="35">
                <c:v>11.162800000000001</c:v>
              </c:pt>
              <c:pt idx="36">
                <c:v>11.162800000000001</c:v>
              </c:pt>
              <c:pt idx="37">
                <c:v>11.265599999999999</c:v>
              </c:pt>
              <c:pt idx="38">
                <c:v>11.265599999999999</c:v>
              </c:pt>
              <c:pt idx="39">
                <c:v>11.242800000000001</c:v>
              </c:pt>
              <c:pt idx="40">
                <c:v>11.336399999999999</c:v>
              </c:pt>
              <c:pt idx="41">
                <c:v>11.336399999999999</c:v>
              </c:pt>
              <c:pt idx="42">
                <c:v>11.336399999999999</c:v>
              </c:pt>
              <c:pt idx="43">
                <c:v>11.369899999999999</c:v>
              </c:pt>
              <c:pt idx="44">
                <c:v>11.373699999999999</c:v>
              </c:pt>
              <c:pt idx="45">
                <c:v>11.342499999999999</c:v>
              </c:pt>
              <c:pt idx="46">
                <c:v>11.342499999999999</c:v>
              </c:pt>
              <c:pt idx="47">
                <c:v>11.200100000000001</c:v>
              </c:pt>
              <c:pt idx="48">
                <c:v>11.188700000000001</c:v>
              </c:pt>
              <c:pt idx="49">
                <c:v>11.181100000000001</c:v>
              </c:pt>
              <c:pt idx="50">
                <c:v>12.136200000000001</c:v>
              </c:pt>
              <c:pt idx="51">
                <c:v>12.136200000000001</c:v>
              </c:pt>
              <c:pt idx="52">
                <c:v>11.9878</c:v>
              </c:pt>
              <c:pt idx="53">
                <c:v>11.934799999999999</c:v>
              </c:pt>
              <c:pt idx="54">
                <c:v>11.8726</c:v>
              </c:pt>
              <c:pt idx="55">
                <c:v>11.888299999999999</c:v>
              </c:pt>
              <c:pt idx="56">
                <c:v>11.888299999999999</c:v>
              </c:pt>
              <c:pt idx="57">
                <c:v>12.0227</c:v>
              </c:pt>
              <c:pt idx="58">
                <c:v>12.040900000000001</c:v>
              </c:pt>
              <c:pt idx="59">
                <c:v>11.963900000000001</c:v>
              </c:pt>
              <c:pt idx="60">
                <c:v>11.963900000000001</c:v>
              </c:pt>
              <c:pt idx="61">
                <c:v>11.963900000000001</c:v>
              </c:pt>
              <c:pt idx="62">
                <c:v>11.9556</c:v>
              </c:pt>
              <c:pt idx="63">
                <c:v>11.9382</c:v>
              </c:pt>
              <c:pt idx="64">
                <c:v>11.9382</c:v>
              </c:pt>
              <c:pt idx="65">
                <c:v>11.9299</c:v>
              </c:pt>
              <c:pt idx="66">
                <c:v>11.9299</c:v>
              </c:pt>
              <c:pt idx="67">
                <c:v>6.2133000000000003</c:v>
              </c:pt>
              <c:pt idx="68">
                <c:v>6.1119000000000003</c:v>
              </c:pt>
              <c:pt idx="69">
                <c:v>6.1043000000000003</c:v>
              </c:pt>
              <c:pt idx="70">
                <c:v>6.1082000000000001</c:v>
              </c:pt>
              <c:pt idx="71">
                <c:v>6.1082000000000001</c:v>
              </c:pt>
              <c:pt idx="72">
                <c:v>6.1063000000000001</c:v>
              </c:pt>
              <c:pt idx="73">
                <c:v>6.1003999999999996</c:v>
              </c:pt>
              <c:pt idx="74">
                <c:v>6.0961999999999996</c:v>
              </c:pt>
              <c:pt idx="75">
                <c:v>6.0364000000000004</c:v>
              </c:pt>
              <c:pt idx="76">
                <c:v>6.0364000000000004</c:v>
              </c:pt>
              <c:pt idx="77">
                <c:v>6.0258000000000003</c:v>
              </c:pt>
              <c:pt idx="78">
                <c:v>6.0225999999999997</c:v>
              </c:pt>
              <c:pt idx="79">
                <c:v>6.0115999999999996</c:v>
              </c:pt>
              <c:pt idx="80">
                <c:v>6.0445000000000002</c:v>
              </c:pt>
              <c:pt idx="81">
                <c:v>6.0445000000000002</c:v>
              </c:pt>
              <c:pt idx="82">
                <c:v>6.0103999999999997</c:v>
              </c:pt>
              <c:pt idx="83">
                <c:v>6.0133999999999999</c:v>
              </c:pt>
              <c:pt idx="84">
                <c:v>6.0133999999999999</c:v>
              </c:pt>
              <c:pt idx="85">
                <c:v>6.0231000000000003</c:v>
              </c:pt>
              <c:pt idx="86">
                <c:v>6.0231000000000003</c:v>
              </c:pt>
              <c:pt idx="87">
                <c:v>6.0034999999999998</c:v>
              </c:pt>
              <c:pt idx="88">
                <c:v>6.0007000000000001</c:v>
              </c:pt>
              <c:pt idx="89">
                <c:v>6.0801999999999996</c:v>
              </c:pt>
              <c:pt idx="90">
                <c:v>6.0826000000000002</c:v>
              </c:pt>
              <c:pt idx="91">
                <c:v>6.0826000000000002</c:v>
              </c:pt>
              <c:pt idx="92">
                <c:v>5.9992000000000001</c:v>
              </c:pt>
              <c:pt idx="93">
                <c:v>6.0083000000000002</c:v>
              </c:pt>
              <c:pt idx="94">
                <c:v>5.9786000000000001</c:v>
              </c:pt>
              <c:pt idx="95">
                <c:v>5.9988000000000001</c:v>
              </c:pt>
              <c:pt idx="96">
                <c:v>5.9988000000000001</c:v>
              </c:pt>
              <c:pt idx="97">
                <c:v>5.9535</c:v>
              </c:pt>
              <c:pt idx="98">
                <c:v>5.9974999999999996</c:v>
              </c:pt>
              <c:pt idx="99">
                <c:v>5.9973000000000001</c:v>
              </c:pt>
              <c:pt idx="100">
                <c:v>5.9756</c:v>
              </c:pt>
              <c:pt idx="101">
                <c:v>5.9756</c:v>
              </c:pt>
              <c:pt idx="102">
                <c:v>5.9530000000000003</c:v>
              </c:pt>
              <c:pt idx="103">
                <c:v>5.9641000000000002</c:v>
              </c:pt>
              <c:pt idx="104">
                <c:v>6.0045000000000002</c:v>
              </c:pt>
              <c:pt idx="105">
                <c:v>5.9832999999999998</c:v>
              </c:pt>
              <c:pt idx="106">
                <c:v>5.9832999999999998</c:v>
              </c:pt>
              <c:pt idx="107">
                <c:v>5.9192</c:v>
              </c:pt>
              <c:pt idx="108">
                <c:v>5.9321000000000002</c:v>
              </c:pt>
              <c:pt idx="109">
                <c:v>5.9047000000000001</c:v>
              </c:pt>
              <c:pt idx="110">
                <c:v>5.8821000000000003</c:v>
              </c:pt>
              <c:pt idx="111">
                <c:v>5.8821000000000003</c:v>
              </c:pt>
              <c:pt idx="112">
                <c:v>5.9021999999999997</c:v>
              </c:pt>
              <c:pt idx="113">
                <c:v>5.9180000000000001</c:v>
              </c:pt>
              <c:pt idx="114">
                <c:v>5.9389000000000003</c:v>
              </c:pt>
              <c:pt idx="115">
                <c:v>5.9832999999999998</c:v>
              </c:pt>
              <c:pt idx="116">
                <c:v>5.9832999999999998</c:v>
              </c:pt>
              <c:pt idx="117">
                <c:v>6.0269000000000004</c:v>
              </c:pt>
              <c:pt idx="118">
                <c:v>6.0457000000000001</c:v>
              </c:pt>
              <c:pt idx="119">
                <c:v>6.0551000000000004</c:v>
              </c:pt>
              <c:pt idx="120">
                <c:v>6.0602999999999998</c:v>
              </c:pt>
              <c:pt idx="121">
                <c:v>6.0602999999999998</c:v>
              </c:pt>
              <c:pt idx="122">
                <c:v>6.0731000000000002</c:v>
              </c:pt>
              <c:pt idx="123">
                <c:v>6.0932000000000004</c:v>
              </c:pt>
              <c:pt idx="124">
                <c:v>6.0932000000000004</c:v>
              </c:pt>
              <c:pt idx="125">
                <c:v>6.1037999999999997</c:v>
              </c:pt>
              <c:pt idx="126">
                <c:v>6.1037999999999997</c:v>
              </c:pt>
              <c:pt idx="127">
                <c:v>6.0747999999999998</c:v>
              </c:pt>
              <c:pt idx="128">
                <c:v>6.0650000000000004</c:v>
              </c:pt>
              <c:pt idx="129">
                <c:v>6.0419</c:v>
              </c:pt>
              <c:pt idx="130">
                <c:v>6.0090000000000003</c:v>
              </c:pt>
              <c:pt idx="131">
                <c:v>6.0090000000000003</c:v>
              </c:pt>
              <c:pt idx="132">
                <c:v>6.0610999999999997</c:v>
              </c:pt>
              <c:pt idx="133">
                <c:v>6.0529999999999999</c:v>
              </c:pt>
              <c:pt idx="134">
                <c:v>6.0483000000000002</c:v>
              </c:pt>
              <c:pt idx="135">
                <c:v>6.0439999999999996</c:v>
              </c:pt>
              <c:pt idx="136">
                <c:v>6.0439999999999996</c:v>
              </c:pt>
              <c:pt idx="137">
                <c:v>6.0423</c:v>
              </c:pt>
              <c:pt idx="138">
                <c:v>6.0423</c:v>
              </c:pt>
              <c:pt idx="139">
                <c:v>6.0068000000000001</c:v>
              </c:pt>
              <c:pt idx="140">
                <c:v>5.9649999999999999</c:v>
              </c:pt>
              <c:pt idx="141">
                <c:v>5.9649999999999999</c:v>
              </c:pt>
              <c:pt idx="142">
                <c:v>5.9649999999999999</c:v>
              </c:pt>
              <c:pt idx="143">
                <c:v>5.9661999999999997</c:v>
              </c:pt>
              <c:pt idx="144">
                <c:v>5.9821</c:v>
              </c:pt>
              <c:pt idx="145">
                <c:v>5.9885000000000002</c:v>
              </c:pt>
              <c:pt idx="146">
                <c:v>5.9885000000000002</c:v>
              </c:pt>
              <c:pt idx="147">
                <c:v>5.9889000000000001</c:v>
              </c:pt>
              <c:pt idx="148">
                <c:v>5.9842000000000004</c:v>
              </c:pt>
              <c:pt idx="149">
                <c:v>6.0221999999999998</c:v>
              </c:pt>
              <c:pt idx="150">
                <c:v>6.0731000000000002</c:v>
              </c:pt>
              <c:pt idx="151">
                <c:v>6.0731000000000002</c:v>
              </c:pt>
              <c:pt idx="152">
                <c:v>6.0956999999999999</c:v>
              </c:pt>
              <c:pt idx="153">
                <c:v>6.0650000000000004</c:v>
              </c:pt>
              <c:pt idx="154">
                <c:v>6.0795000000000003</c:v>
              </c:pt>
              <c:pt idx="155">
                <c:v>6.1154000000000002</c:v>
              </c:pt>
              <c:pt idx="156">
                <c:v>6.1154000000000002</c:v>
              </c:pt>
              <c:pt idx="157">
                <c:v>6.5563000000000002</c:v>
              </c:pt>
              <c:pt idx="158">
                <c:v>6.5464000000000002</c:v>
              </c:pt>
              <c:pt idx="159">
                <c:v>6.5755999999999997</c:v>
              </c:pt>
              <c:pt idx="160">
                <c:v>6.5477999999999996</c:v>
              </c:pt>
              <c:pt idx="161">
                <c:v>6.5477999999999996</c:v>
              </c:pt>
              <c:pt idx="162">
                <c:v>6.5819000000000001</c:v>
              </c:pt>
              <c:pt idx="163">
                <c:v>6.5984999999999996</c:v>
              </c:pt>
              <c:pt idx="164">
                <c:v>6.6025</c:v>
              </c:pt>
              <c:pt idx="165">
                <c:v>6.6280999999999999</c:v>
              </c:pt>
              <c:pt idx="166">
                <c:v>6.6280999999999999</c:v>
              </c:pt>
              <c:pt idx="167">
                <c:v>6.6496000000000004</c:v>
              </c:pt>
              <c:pt idx="168">
                <c:v>6.6562999999999999</c:v>
              </c:pt>
              <c:pt idx="169">
                <c:v>6.6970999999999998</c:v>
              </c:pt>
              <c:pt idx="170">
                <c:v>6.7061000000000002</c:v>
              </c:pt>
              <c:pt idx="171">
                <c:v>6.7061000000000002</c:v>
              </c:pt>
              <c:pt idx="172">
                <c:v>6.7922000000000002</c:v>
              </c:pt>
              <c:pt idx="173">
                <c:v>6.8384</c:v>
              </c:pt>
              <c:pt idx="174">
                <c:v>6.8326000000000002</c:v>
              </c:pt>
              <c:pt idx="175">
                <c:v>6.8235999999999999</c:v>
              </c:pt>
              <c:pt idx="176">
                <c:v>6.8235999999999999</c:v>
              </c:pt>
              <c:pt idx="177">
                <c:v>6.7994000000000003</c:v>
              </c:pt>
              <c:pt idx="178">
                <c:v>6.8070000000000004</c:v>
              </c:pt>
              <c:pt idx="179">
                <c:v>6.7999000000000001</c:v>
              </c:pt>
              <c:pt idx="180">
                <c:v>6.8025000000000002</c:v>
              </c:pt>
              <c:pt idx="181">
                <c:v>6.8025000000000002</c:v>
              </c:pt>
              <c:pt idx="182">
                <c:v>6.8392999999999997</c:v>
              </c:pt>
              <c:pt idx="183">
                <c:v>6.2746000000000004</c:v>
              </c:pt>
              <c:pt idx="184">
                <c:v>7.0730000000000004</c:v>
              </c:pt>
              <c:pt idx="185">
                <c:v>7.0320999999999998</c:v>
              </c:pt>
              <c:pt idx="186">
                <c:v>7.0320999999999998</c:v>
              </c:pt>
              <c:pt idx="187">
                <c:v>7.0178000000000003</c:v>
              </c:pt>
              <c:pt idx="188">
                <c:v>7.0126999999999997</c:v>
              </c:pt>
              <c:pt idx="189">
                <c:v>5.3764000000000003</c:v>
              </c:pt>
              <c:pt idx="190">
                <c:v>5.3697999999999997</c:v>
              </c:pt>
              <c:pt idx="191">
                <c:v>5.3697999999999997</c:v>
              </c:pt>
              <c:pt idx="192">
                <c:v>5.3696000000000002</c:v>
              </c:pt>
              <c:pt idx="193">
                <c:v>5.3350999999999997</c:v>
              </c:pt>
              <c:pt idx="194">
                <c:v>5.2995999999999999</c:v>
              </c:pt>
              <c:pt idx="195">
                <c:v>5.2286000000000001</c:v>
              </c:pt>
              <c:pt idx="196">
                <c:v>5.2286000000000001</c:v>
              </c:pt>
              <c:pt idx="197">
                <c:v>5.3</c:v>
              </c:pt>
              <c:pt idx="198">
                <c:v>5.3029000000000002</c:v>
              </c:pt>
              <c:pt idx="199">
                <c:v>5.3231000000000002</c:v>
              </c:pt>
              <c:pt idx="200">
                <c:v>5.3244999999999996</c:v>
              </c:pt>
              <c:pt idx="201">
                <c:v>5.3244999999999996</c:v>
              </c:pt>
              <c:pt idx="202">
                <c:v>5.3479000000000001</c:v>
              </c:pt>
              <c:pt idx="203">
                <c:v>5.4489000000000001</c:v>
              </c:pt>
              <c:pt idx="204">
                <c:v>5.5667</c:v>
              </c:pt>
              <c:pt idx="205">
                <c:v>5.5883000000000003</c:v>
              </c:pt>
              <c:pt idx="206">
                <c:v>5.5883000000000003</c:v>
              </c:pt>
              <c:pt idx="207">
                <c:v>5.5362999999999998</c:v>
              </c:pt>
              <c:pt idx="208">
                <c:v>5.5628000000000002</c:v>
              </c:pt>
              <c:pt idx="209">
                <c:v>5.585</c:v>
              </c:pt>
              <c:pt idx="210">
                <c:v>5.66</c:v>
              </c:pt>
              <c:pt idx="211">
                <c:v>5.66</c:v>
              </c:pt>
              <c:pt idx="212">
                <c:v>5.6943999999999999</c:v>
              </c:pt>
              <c:pt idx="213">
                <c:v>5.7001999999999997</c:v>
              </c:pt>
              <c:pt idx="214">
                <c:v>5.8334000000000001</c:v>
              </c:pt>
              <c:pt idx="215">
                <c:v>5.7535999999999996</c:v>
              </c:pt>
              <c:pt idx="216">
                <c:v>5.7535999999999996</c:v>
              </c:pt>
              <c:pt idx="217">
                <c:v>5.9781000000000004</c:v>
              </c:pt>
              <c:pt idx="218">
                <c:v>10.8348</c:v>
              </c:pt>
              <c:pt idx="219">
                <c:v>10.7827</c:v>
              </c:pt>
              <c:pt idx="220">
                <c:v>10.763400000000001</c:v>
              </c:pt>
              <c:pt idx="221">
                <c:v>10.763400000000001</c:v>
              </c:pt>
              <c:pt idx="222">
                <c:v>10.770099999999999</c:v>
              </c:pt>
              <c:pt idx="223">
                <c:v>10.811500000000001</c:v>
              </c:pt>
              <c:pt idx="224">
                <c:v>10.811500000000001</c:v>
              </c:pt>
              <c:pt idx="225">
                <c:v>10.811500000000001</c:v>
              </c:pt>
              <c:pt idx="226">
                <c:v>10.811500000000001</c:v>
              </c:pt>
              <c:pt idx="227">
                <c:v>10.506600000000001</c:v>
              </c:pt>
              <c:pt idx="228">
                <c:v>10.506399999999999</c:v>
              </c:pt>
              <c:pt idx="229">
                <c:v>10.492100000000001</c:v>
              </c:pt>
              <c:pt idx="230">
                <c:v>10.284599999999999</c:v>
              </c:pt>
              <c:pt idx="231">
                <c:v>10.284599999999999</c:v>
              </c:pt>
              <c:pt idx="232">
                <c:v>10.237399999999999</c:v>
              </c:pt>
              <c:pt idx="233">
                <c:v>10.2728</c:v>
              </c:pt>
              <c:pt idx="234">
                <c:v>10.222799999999999</c:v>
              </c:pt>
              <c:pt idx="235">
                <c:v>10.398400000000001</c:v>
              </c:pt>
              <c:pt idx="236">
                <c:v>10.398400000000001</c:v>
              </c:pt>
              <c:pt idx="237">
                <c:v>10.648099999999999</c:v>
              </c:pt>
              <c:pt idx="238">
                <c:v>10.7113</c:v>
              </c:pt>
              <c:pt idx="239">
                <c:v>10.7113</c:v>
              </c:pt>
              <c:pt idx="240">
                <c:v>10.6966</c:v>
              </c:pt>
              <c:pt idx="241">
                <c:v>10.6966</c:v>
              </c:pt>
              <c:pt idx="242">
                <c:v>10.5448</c:v>
              </c:pt>
              <c:pt idx="243">
                <c:v>10.5001</c:v>
              </c:pt>
              <c:pt idx="244">
                <c:v>10.505100000000001</c:v>
              </c:pt>
              <c:pt idx="245">
                <c:v>10.5379</c:v>
              </c:pt>
              <c:pt idx="246">
                <c:v>10.5379</c:v>
              </c:pt>
              <c:pt idx="247">
                <c:v>10.494999999999999</c:v>
              </c:pt>
              <c:pt idx="248">
                <c:v>10.528700000000001</c:v>
              </c:pt>
              <c:pt idx="249">
                <c:v>10.4788</c:v>
              </c:pt>
              <c:pt idx="250">
                <c:v>10.214600000000001</c:v>
              </c:pt>
              <c:pt idx="251">
                <c:v>10.214600000000001</c:v>
              </c:pt>
              <c:pt idx="252">
                <c:v>10.394600000000001</c:v>
              </c:pt>
              <c:pt idx="253">
                <c:v>10.3971</c:v>
              </c:pt>
              <c:pt idx="254">
                <c:v>10.432700000000001</c:v>
              </c:pt>
              <c:pt idx="255">
                <c:v>10.486700000000001</c:v>
              </c:pt>
              <c:pt idx="256">
                <c:v>10.486700000000001</c:v>
              </c:pt>
              <c:pt idx="257">
                <c:v>10.5626</c:v>
              </c:pt>
              <c:pt idx="258">
                <c:v>10.394399999999999</c:v>
              </c:pt>
              <c:pt idx="259">
                <c:v>10.522500000000001</c:v>
              </c:pt>
              <c:pt idx="260">
                <c:v>10.704700000000001</c:v>
              </c:pt>
              <c:pt idx="261">
                <c:v>10.704700000000001</c:v>
              </c:pt>
              <c:pt idx="262">
                <c:v>11.068099999999999</c:v>
              </c:pt>
              <c:pt idx="263">
                <c:v>11.1456</c:v>
              </c:pt>
              <c:pt idx="264">
                <c:v>11.0924</c:v>
              </c:pt>
              <c:pt idx="265">
                <c:v>11.0932</c:v>
              </c:pt>
              <c:pt idx="266">
                <c:v>11.0932</c:v>
              </c:pt>
              <c:pt idx="267">
                <c:v>11.110300000000001</c:v>
              </c:pt>
              <c:pt idx="268">
                <c:v>11.1282</c:v>
              </c:pt>
              <c:pt idx="269">
                <c:v>11.065099999999999</c:v>
              </c:pt>
              <c:pt idx="270">
                <c:v>11.1035</c:v>
              </c:pt>
              <c:pt idx="271">
                <c:v>11.1035</c:v>
              </c:pt>
              <c:pt idx="272">
                <c:v>11.1035</c:v>
              </c:pt>
              <c:pt idx="273">
                <c:v>11.1035</c:v>
              </c:pt>
              <c:pt idx="274">
                <c:v>11.0997</c:v>
              </c:pt>
              <c:pt idx="275">
                <c:v>11.116899999999999</c:v>
              </c:pt>
              <c:pt idx="276">
                <c:v>10.803000000000001</c:v>
              </c:pt>
              <c:pt idx="277">
                <c:v>10.7797</c:v>
              </c:pt>
              <c:pt idx="278">
                <c:v>10.774800000000001</c:v>
              </c:pt>
              <c:pt idx="279">
                <c:v>10.754099999999999</c:v>
              </c:pt>
              <c:pt idx="280">
                <c:v>10.734</c:v>
              </c:pt>
              <c:pt idx="281">
                <c:v>10.734</c:v>
              </c:pt>
              <c:pt idx="282">
                <c:v>10.6387</c:v>
              </c:pt>
              <c:pt idx="283">
                <c:v>10.6128</c:v>
              </c:pt>
              <c:pt idx="284">
                <c:v>10.195</c:v>
              </c:pt>
              <c:pt idx="285">
                <c:v>9.8324999999999996</c:v>
              </c:pt>
              <c:pt idx="286">
                <c:v>9.8324999999999996</c:v>
              </c:pt>
              <c:pt idx="287">
                <c:v>10.2797</c:v>
              </c:pt>
              <c:pt idx="288">
                <c:v>10.2028</c:v>
              </c:pt>
              <c:pt idx="289">
                <c:v>10.098000000000001</c:v>
              </c:pt>
              <c:pt idx="290">
                <c:v>10.0512</c:v>
              </c:pt>
              <c:pt idx="291">
                <c:v>10.0512</c:v>
              </c:pt>
              <c:pt idx="292">
                <c:v>10.001200000000001</c:v>
              </c:pt>
              <c:pt idx="293">
                <c:v>10.001200000000001</c:v>
              </c:pt>
              <c:pt idx="294">
                <c:v>10.001200000000001</c:v>
              </c:pt>
              <c:pt idx="295">
                <c:v>10.0115</c:v>
              </c:pt>
              <c:pt idx="296">
                <c:v>10.0115</c:v>
              </c:pt>
              <c:pt idx="297">
                <c:v>10.492100000000001</c:v>
              </c:pt>
              <c:pt idx="298">
                <c:v>10.495100000000001</c:v>
              </c:pt>
              <c:pt idx="299">
                <c:v>10.5139</c:v>
              </c:pt>
              <c:pt idx="300">
                <c:v>10.5281</c:v>
              </c:pt>
              <c:pt idx="301">
                <c:v>10.5281</c:v>
              </c:pt>
              <c:pt idx="302">
                <c:v>10.462999999999999</c:v>
              </c:pt>
              <c:pt idx="303">
                <c:v>10.585800000000001</c:v>
              </c:pt>
              <c:pt idx="304">
                <c:v>10.5024</c:v>
              </c:pt>
              <c:pt idx="305">
                <c:v>10.5175</c:v>
              </c:pt>
              <c:pt idx="306">
                <c:v>10.5175</c:v>
              </c:pt>
              <c:pt idx="307">
                <c:v>9.7072000000000003</c:v>
              </c:pt>
              <c:pt idx="308">
                <c:v>9.9161000000000001</c:v>
              </c:pt>
              <c:pt idx="309">
                <c:v>9.9626999999999999</c:v>
              </c:pt>
              <c:pt idx="310">
                <c:v>9.9728999999999992</c:v>
              </c:pt>
              <c:pt idx="311">
                <c:v>9.9728999999999992</c:v>
              </c:pt>
              <c:pt idx="312">
                <c:v>10.14</c:v>
              </c:pt>
              <c:pt idx="313">
                <c:v>10.140700000000001</c:v>
              </c:pt>
              <c:pt idx="314">
                <c:v>10.205399999999999</c:v>
              </c:pt>
              <c:pt idx="315">
                <c:v>10.1852</c:v>
              </c:pt>
              <c:pt idx="316">
                <c:v>10.1852</c:v>
              </c:pt>
              <c:pt idx="317">
                <c:v>10.2157</c:v>
              </c:pt>
              <c:pt idx="318">
                <c:v>10.3035</c:v>
              </c:pt>
              <c:pt idx="319">
                <c:v>10.2468</c:v>
              </c:pt>
              <c:pt idx="320">
                <c:v>10.243</c:v>
              </c:pt>
              <c:pt idx="321">
                <c:v>10.1891</c:v>
              </c:pt>
              <c:pt idx="322">
                <c:v>10.141999999999999</c:v>
              </c:pt>
              <c:pt idx="323">
                <c:v>10.189299999999999</c:v>
              </c:pt>
              <c:pt idx="324">
                <c:v>10.378299999999999</c:v>
              </c:pt>
              <c:pt idx="325">
                <c:v>10.295299999999999</c:v>
              </c:pt>
              <c:pt idx="326">
                <c:v>10.295299999999999</c:v>
              </c:pt>
              <c:pt idx="327">
                <c:v>10.3177</c:v>
              </c:pt>
              <c:pt idx="328">
                <c:v>10.3713</c:v>
              </c:pt>
              <c:pt idx="329">
                <c:v>10.3797</c:v>
              </c:pt>
              <c:pt idx="330">
                <c:v>10.409800000000001</c:v>
              </c:pt>
              <c:pt idx="331">
                <c:v>10.409800000000001</c:v>
              </c:pt>
              <c:pt idx="332">
                <c:v>10.4862</c:v>
              </c:pt>
              <c:pt idx="333">
                <c:v>10.441599999999999</c:v>
              </c:pt>
              <c:pt idx="334">
                <c:v>10.4726</c:v>
              </c:pt>
              <c:pt idx="335">
                <c:v>10.4473</c:v>
              </c:pt>
              <c:pt idx="336">
                <c:v>10.4473</c:v>
              </c:pt>
              <c:pt idx="337">
                <c:v>10.410299999999999</c:v>
              </c:pt>
              <c:pt idx="338">
                <c:v>10.5733</c:v>
              </c:pt>
              <c:pt idx="339">
                <c:v>10.6182</c:v>
              </c:pt>
              <c:pt idx="340">
                <c:v>10.6273</c:v>
              </c:pt>
              <c:pt idx="341">
                <c:v>10.6273</c:v>
              </c:pt>
              <c:pt idx="342">
                <c:v>10.6227</c:v>
              </c:pt>
              <c:pt idx="343">
                <c:v>10.594099999999999</c:v>
              </c:pt>
              <c:pt idx="344">
                <c:v>10.581799999999999</c:v>
              </c:pt>
              <c:pt idx="345">
                <c:v>10.563599999999999</c:v>
              </c:pt>
              <c:pt idx="346">
                <c:v>10.563599999999999</c:v>
              </c:pt>
              <c:pt idx="347">
                <c:v>10.532400000000001</c:v>
              </c:pt>
              <c:pt idx="348">
                <c:v>10.535</c:v>
              </c:pt>
              <c:pt idx="349">
                <c:v>10.535</c:v>
              </c:pt>
              <c:pt idx="350">
                <c:v>10.5162</c:v>
              </c:pt>
              <c:pt idx="351">
                <c:v>10.5162</c:v>
              </c:pt>
              <c:pt idx="352">
                <c:v>10.4655</c:v>
              </c:pt>
              <c:pt idx="353">
                <c:v>10.462899999999999</c:v>
              </c:pt>
              <c:pt idx="354">
                <c:v>10.4726</c:v>
              </c:pt>
              <c:pt idx="355">
                <c:v>10.457700000000001</c:v>
              </c:pt>
              <c:pt idx="356">
                <c:v>10.457700000000001</c:v>
              </c:pt>
              <c:pt idx="357">
                <c:v>10.42</c:v>
              </c:pt>
              <c:pt idx="358">
                <c:v>10.4285</c:v>
              </c:pt>
              <c:pt idx="359">
                <c:v>10.432399999999999</c:v>
              </c:pt>
              <c:pt idx="360">
                <c:v>10.432399999999999</c:v>
              </c:pt>
              <c:pt idx="361">
                <c:v>10.432399999999999</c:v>
              </c:pt>
              <c:pt idx="362">
                <c:v>10.3635</c:v>
              </c:pt>
              <c:pt idx="363">
                <c:v>10.3635</c:v>
              </c:pt>
              <c:pt idx="364">
                <c:v>10.3492</c:v>
              </c:pt>
              <c:pt idx="365">
                <c:v>10.378399999999999</c:v>
              </c:pt>
              <c:pt idx="366">
                <c:v>10.378399999999999</c:v>
              </c:pt>
              <c:pt idx="367">
                <c:v>10.4596</c:v>
              </c:pt>
              <c:pt idx="368">
                <c:v>10.470700000000001</c:v>
              </c:pt>
              <c:pt idx="369">
                <c:v>10.483700000000001</c:v>
              </c:pt>
              <c:pt idx="370">
                <c:v>10.483700000000001</c:v>
              </c:pt>
              <c:pt idx="371">
                <c:v>10.483700000000001</c:v>
              </c:pt>
              <c:pt idx="372">
                <c:v>10.5305</c:v>
              </c:pt>
              <c:pt idx="373">
                <c:v>10.5344</c:v>
              </c:pt>
              <c:pt idx="374">
                <c:v>10.558400000000001</c:v>
              </c:pt>
              <c:pt idx="375">
                <c:v>10.612299999999999</c:v>
              </c:pt>
              <c:pt idx="376">
                <c:v>10.612299999999999</c:v>
              </c:pt>
              <c:pt idx="377">
                <c:v>10.6058</c:v>
              </c:pt>
              <c:pt idx="378">
                <c:v>10.6591</c:v>
              </c:pt>
              <c:pt idx="379">
                <c:v>10.660399999999999</c:v>
              </c:pt>
              <c:pt idx="380">
                <c:v>10.6838</c:v>
              </c:pt>
              <c:pt idx="381">
                <c:v>10.6838</c:v>
              </c:pt>
              <c:pt idx="382">
                <c:v>10.6637</c:v>
              </c:pt>
              <c:pt idx="383">
                <c:v>10.6715</c:v>
              </c:pt>
              <c:pt idx="384">
                <c:v>10.6266</c:v>
              </c:pt>
              <c:pt idx="385">
                <c:v>10.5688</c:v>
              </c:pt>
              <c:pt idx="386">
                <c:v>10.5688</c:v>
              </c:pt>
              <c:pt idx="387">
                <c:v>10.5136</c:v>
              </c:pt>
              <c:pt idx="388">
                <c:v>10.5136</c:v>
              </c:pt>
              <c:pt idx="389">
                <c:v>10.5389</c:v>
              </c:pt>
              <c:pt idx="390">
                <c:v>10.5389</c:v>
              </c:pt>
              <c:pt idx="391">
                <c:v>10.5389</c:v>
              </c:pt>
              <c:pt idx="392">
                <c:v>10.533099999999999</c:v>
              </c:pt>
              <c:pt idx="393">
                <c:v>10.545400000000001</c:v>
              </c:pt>
              <c:pt idx="394">
                <c:v>10.554500000000001</c:v>
              </c:pt>
              <c:pt idx="395">
                <c:v>10.5448</c:v>
              </c:pt>
              <c:pt idx="396">
                <c:v>10.5448</c:v>
              </c:pt>
              <c:pt idx="397">
                <c:v>10.533099999999999</c:v>
              </c:pt>
              <c:pt idx="398">
                <c:v>10.444699999999999</c:v>
              </c:pt>
              <c:pt idx="399">
                <c:v>10.4213</c:v>
              </c:pt>
              <c:pt idx="400">
                <c:v>10.387499999999999</c:v>
              </c:pt>
              <c:pt idx="401">
                <c:v>10.387499999999999</c:v>
              </c:pt>
              <c:pt idx="402">
                <c:v>10.4239</c:v>
              </c:pt>
              <c:pt idx="403">
                <c:v>10.4239</c:v>
              </c:pt>
              <c:pt idx="404">
                <c:v>10.3817</c:v>
              </c:pt>
              <c:pt idx="405">
                <c:v>10.373200000000001</c:v>
              </c:pt>
              <c:pt idx="406">
                <c:v>10.373200000000001</c:v>
              </c:pt>
              <c:pt idx="407">
                <c:v>10.338200000000001</c:v>
              </c:pt>
              <c:pt idx="408">
                <c:v>10.338200000000001</c:v>
              </c:pt>
              <c:pt idx="409">
                <c:v>10.291399999999999</c:v>
              </c:pt>
              <c:pt idx="410">
                <c:v>10.3011</c:v>
              </c:pt>
              <c:pt idx="411">
                <c:v>10.3011</c:v>
              </c:pt>
              <c:pt idx="412">
                <c:v>10.3063</c:v>
              </c:pt>
              <c:pt idx="413">
                <c:v>10.311500000000001</c:v>
              </c:pt>
              <c:pt idx="414">
                <c:v>10.311500000000001</c:v>
              </c:pt>
              <c:pt idx="415">
                <c:v>10.2881</c:v>
              </c:pt>
              <c:pt idx="416">
                <c:v>10.2881</c:v>
              </c:pt>
              <c:pt idx="417">
                <c:v>10.264699999999999</c:v>
              </c:pt>
              <c:pt idx="418">
                <c:v>11.065099999999999</c:v>
              </c:pt>
              <c:pt idx="419">
                <c:v>11.064399999999999</c:v>
              </c:pt>
              <c:pt idx="420">
                <c:v>11.0419</c:v>
              </c:pt>
              <c:pt idx="421">
                <c:v>11.0419</c:v>
              </c:pt>
              <c:pt idx="422">
                <c:v>10.8063</c:v>
              </c:pt>
              <c:pt idx="423">
                <c:v>10.721500000000001</c:v>
              </c:pt>
              <c:pt idx="424">
                <c:v>10.7517</c:v>
              </c:pt>
              <c:pt idx="425">
                <c:v>10.732699999999999</c:v>
              </c:pt>
              <c:pt idx="426">
                <c:v>10.732699999999999</c:v>
              </c:pt>
              <c:pt idx="427">
                <c:v>10.7706</c:v>
              </c:pt>
              <c:pt idx="428">
                <c:v>10.7439</c:v>
              </c:pt>
              <c:pt idx="429">
                <c:v>10.686500000000001</c:v>
              </c:pt>
              <c:pt idx="430">
                <c:v>10.6816</c:v>
              </c:pt>
              <c:pt idx="431">
                <c:v>10.6816</c:v>
              </c:pt>
              <c:pt idx="432">
                <c:v>10.7804</c:v>
              </c:pt>
              <c:pt idx="433">
                <c:v>10.7944</c:v>
              </c:pt>
              <c:pt idx="434">
                <c:v>10.6942</c:v>
              </c:pt>
              <c:pt idx="435">
                <c:v>10.732699999999999</c:v>
              </c:pt>
              <c:pt idx="436">
                <c:v>10.732699999999999</c:v>
              </c:pt>
              <c:pt idx="437">
                <c:v>10.69</c:v>
              </c:pt>
              <c:pt idx="438">
                <c:v>10.704599999999999</c:v>
              </c:pt>
              <c:pt idx="439">
                <c:v>10.748900000000001</c:v>
              </c:pt>
              <c:pt idx="440">
                <c:v>10.716900000000001</c:v>
              </c:pt>
              <c:pt idx="441">
                <c:v>10.716900000000001</c:v>
              </c:pt>
              <c:pt idx="442">
                <c:v>10.700200000000001</c:v>
              </c:pt>
              <c:pt idx="443">
                <c:v>10.725300000000001</c:v>
              </c:pt>
              <c:pt idx="444">
                <c:v>10.694699999999999</c:v>
              </c:pt>
              <c:pt idx="445">
                <c:v>10.694699999999999</c:v>
              </c:pt>
              <c:pt idx="446">
                <c:v>10.531499999999999</c:v>
              </c:pt>
              <c:pt idx="447">
                <c:v>10.5192</c:v>
              </c:pt>
              <c:pt idx="448">
                <c:v>10.375400000000001</c:v>
              </c:pt>
              <c:pt idx="449">
                <c:v>10.452500000000001</c:v>
              </c:pt>
              <c:pt idx="450">
                <c:v>10.4686</c:v>
              </c:pt>
              <c:pt idx="451">
                <c:v>10.4686</c:v>
              </c:pt>
              <c:pt idx="452">
                <c:v>10.398099999999999</c:v>
              </c:pt>
              <c:pt idx="453">
                <c:v>10.441800000000001</c:v>
              </c:pt>
              <c:pt idx="454">
                <c:v>10.136100000000001</c:v>
              </c:pt>
              <c:pt idx="455">
                <c:v>10.127599999999999</c:v>
              </c:pt>
              <c:pt idx="456">
                <c:v>10.127599999999999</c:v>
              </c:pt>
              <c:pt idx="457">
                <c:v>10.2517</c:v>
              </c:pt>
              <c:pt idx="458">
                <c:v>10.2728</c:v>
              </c:pt>
              <c:pt idx="459">
                <c:v>10.226900000000001</c:v>
              </c:pt>
              <c:pt idx="460">
                <c:v>10.2265</c:v>
              </c:pt>
              <c:pt idx="461">
                <c:v>10.2265</c:v>
              </c:pt>
              <c:pt idx="462">
                <c:v>10.1785</c:v>
              </c:pt>
              <c:pt idx="463">
                <c:v>10.1371</c:v>
              </c:pt>
              <c:pt idx="464">
                <c:v>10.1777</c:v>
              </c:pt>
              <c:pt idx="465">
                <c:v>10.229799999999999</c:v>
              </c:pt>
              <c:pt idx="466">
                <c:v>10.229799999999999</c:v>
              </c:pt>
              <c:pt idx="467">
                <c:v>10.161799999999999</c:v>
              </c:pt>
              <c:pt idx="468">
                <c:v>10.1875</c:v>
              </c:pt>
              <c:pt idx="469">
                <c:v>10.0433</c:v>
              </c:pt>
              <c:pt idx="470">
                <c:v>10.0337</c:v>
              </c:pt>
              <c:pt idx="471">
                <c:v>10.0337</c:v>
              </c:pt>
              <c:pt idx="472">
                <c:v>10.8606</c:v>
              </c:pt>
              <c:pt idx="473">
                <c:v>10.1547</c:v>
              </c:pt>
              <c:pt idx="474">
                <c:v>10.011200000000001</c:v>
              </c:pt>
              <c:pt idx="475">
                <c:v>9.9771999999999998</c:v>
              </c:pt>
              <c:pt idx="476">
                <c:v>9.9771999999999998</c:v>
              </c:pt>
              <c:pt idx="477">
                <c:v>9.9771999999999998</c:v>
              </c:pt>
              <c:pt idx="478">
                <c:v>9.9771999999999998</c:v>
              </c:pt>
              <c:pt idx="479">
                <c:v>9.9634999999999998</c:v>
              </c:pt>
              <c:pt idx="480">
                <c:v>9.9647000000000006</c:v>
              </c:pt>
              <c:pt idx="481">
                <c:v>9.9647000000000006</c:v>
              </c:pt>
              <c:pt idx="482">
                <c:v>9.5488</c:v>
              </c:pt>
              <c:pt idx="483">
                <c:v>9.5513999999999992</c:v>
              </c:pt>
              <c:pt idx="484">
                <c:v>9.4847999999999999</c:v>
              </c:pt>
              <c:pt idx="485">
                <c:v>9.5586000000000002</c:v>
              </c:pt>
              <c:pt idx="486">
                <c:v>9.5586000000000002</c:v>
              </c:pt>
              <c:pt idx="487">
                <c:v>9.5248000000000008</c:v>
              </c:pt>
              <c:pt idx="488">
                <c:v>9.6750000000000007</c:v>
              </c:pt>
              <c:pt idx="489">
                <c:v>9.6637000000000004</c:v>
              </c:pt>
              <c:pt idx="490">
                <c:v>9.5342000000000002</c:v>
              </c:pt>
              <c:pt idx="491">
                <c:v>9.5342000000000002</c:v>
              </c:pt>
              <c:pt idx="492">
                <c:v>9.5127000000000006</c:v>
              </c:pt>
              <c:pt idx="493">
                <c:v>9.4815000000000005</c:v>
              </c:pt>
              <c:pt idx="494">
                <c:v>9.4742999999999995</c:v>
              </c:pt>
              <c:pt idx="495">
                <c:v>9.5162999999999993</c:v>
              </c:pt>
              <c:pt idx="496">
                <c:v>9.5162999999999993</c:v>
              </c:pt>
              <c:pt idx="497">
                <c:v>9.4207000000000001</c:v>
              </c:pt>
              <c:pt idx="498">
                <c:v>9.4513999999999996</c:v>
              </c:pt>
              <c:pt idx="499">
                <c:v>9.5076999999999998</c:v>
              </c:pt>
              <c:pt idx="500">
                <c:v>9.5063999999999993</c:v>
              </c:pt>
              <c:pt idx="501">
                <c:v>9.5063999999999993</c:v>
              </c:pt>
              <c:pt idx="502">
                <c:v>9.5137</c:v>
              </c:pt>
              <c:pt idx="503">
                <c:v>9.5318000000000005</c:v>
              </c:pt>
              <c:pt idx="504">
                <c:v>9.5298999999999996</c:v>
              </c:pt>
              <c:pt idx="505">
                <c:v>9.5099</c:v>
              </c:pt>
              <c:pt idx="506">
                <c:v>9.5099</c:v>
              </c:pt>
              <c:pt idx="507">
                <c:v>9.4986999999999995</c:v>
              </c:pt>
              <c:pt idx="508">
                <c:v>9.6056000000000008</c:v>
              </c:pt>
              <c:pt idx="509">
                <c:v>9.6379999999999999</c:v>
              </c:pt>
              <c:pt idx="510">
                <c:v>9.6448999999999998</c:v>
              </c:pt>
              <c:pt idx="511">
                <c:v>9.6448999999999998</c:v>
              </c:pt>
              <c:pt idx="512">
                <c:v>9.6448999999999998</c:v>
              </c:pt>
              <c:pt idx="513">
                <c:v>9.6448999999999998</c:v>
              </c:pt>
              <c:pt idx="514">
                <c:v>9.6448999999999998</c:v>
              </c:pt>
              <c:pt idx="515">
                <c:v>9.6343999999999994</c:v>
              </c:pt>
              <c:pt idx="516">
                <c:v>9.6343999999999994</c:v>
              </c:pt>
              <c:pt idx="517">
                <c:v>9.6274999999999995</c:v>
              </c:pt>
              <c:pt idx="518">
                <c:v>9.5991999999999997</c:v>
              </c:pt>
              <c:pt idx="519">
                <c:v>9.6236999999999995</c:v>
              </c:pt>
              <c:pt idx="520">
                <c:v>9.7283000000000008</c:v>
              </c:pt>
              <c:pt idx="521">
                <c:v>9.7283000000000008</c:v>
              </c:pt>
              <c:pt idx="522">
                <c:v>9.7068999999999992</c:v>
              </c:pt>
              <c:pt idx="523">
                <c:v>9.7287999999999997</c:v>
              </c:pt>
              <c:pt idx="524">
                <c:v>9.7243999999999993</c:v>
              </c:pt>
              <c:pt idx="525">
                <c:v>9.7243999999999993</c:v>
              </c:pt>
              <c:pt idx="526">
                <c:v>9.7243999999999993</c:v>
              </c:pt>
              <c:pt idx="527">
                <c:v>9.7243999999999993</c:v>
              </c:pt>
              <c:pt idx="528">
                <c:v>9.7243999999999993</c:v>
              </c:pt>
              <c:pt idx="529">
                <c:v>9.7135999999999996</c:v>
              </c:pt>
              <c:pt idx="530">
                <c:v>9.7138000000000009</c:v>
              </c:pt>
              <c:pt idx="531">
                <c:v>9.7138000000000009</c:v>
              </c:pt>
              <c:pt idx="532">
                <c:v>9.6240000000000006</c:v>
              </c:pt>
              <c:pt idx="533">
                <c:v>9.6776</c:v>
              </c:pt>
              <c:pt idx="534">
                <c:v>9.5835000000000008</c:v>
              </c:pt>
              <c:pt idx="535">
                <c:v>9.5398999999999994</c:v>
              </c:pt>
              <c:pt idx="536">
                <c:v>9.5398999999999994</c:v>
              </c:pt>
              <c:pt idx="537">
                <c:v>9.7306000000000008</c:v>
              </c:pt>
              <c:pt idx="538">
                <c:v>9.9250000000000007</c:v>
              </c:pt>
              <c:pt idx="539">
                <c:v>9.9555000000000007</c:v>
              </c:pt>
              <c:pt idx="540">
                <c:v>9.9555000000000007</c:v>
              </c:pt>
              <c:pt idx="541">
                <c:v>9.9555000000000007</c:v>
              </c:pt>
              <c:pt idx="542">
                <c:v>10.044600000000001</c:v>
              </c:pt>
              <c:pt idx="543">
                <c:v>10.044600000000001</c:v>
              </c:pt>
              <c:pt idx="544">
                <c:v>10.099399999999999</c:v>
              </c:pt>
              <c:pt idx="545">
                <c:v>10.0907</c:v>
              </c:pt>
              <c:pt idx="546">
                <c:v>10.0907</c:v>
              </c:pt>
              <c:pt idx="547">
                <c:v>10.0907</c:v>
              </c:pt>
              <c:pt idx="548">
                <c:v>10.3804</c:v>
              </c:pt>
              <c:pt idx="549">
                <c:v>10.417199999999999</c:v>
              </c:pt>
              <c:pt idx="550">
                <c:v>10.355499999999999</c:v>
              </c:pt>
              <c:pt idx="551">
                <c:v>10.355499999999999</c:v>
              </c:pt>
              <c:pt idx="552">
                <c:v>10.32</c:v>
              </c:pt>
              <c:pt idx="553">
                <c:v>10.289400000000001</c:v>
              </c:pt>
              <c:pt idx="554">
                <c:v>10.2813</c:v>
              </c:pt>
              <c:pt idx="555">
                <c:v>10.272600000000001</c:v>
              </c:pt>
              <c:pt idx="556">
                <c:v>10.272600000000001</c:v>
              </c:pt>
              <c:pt idx="557">
                <c:v>10.2446</c:v>
              </c:pt>
              <c:pt idx="558">
                <c:v>10.3704</c:v>
              </c:pt>
              <c:pt idx="559">
                <c:v>10.3947</c:v>
              </c:pt>
              <c:pt idx="560">
                <c:v>10.5299</c:v>
              </c:pt>
              <c:pt idx="561">
                <c:v>10.5299</c:v>
              </c:pt>
              <c:pt idx="562">
                <c:v>10.382899999999999</c:v>
              </c:pt>
              <c:pt idx="563">
                <c:v>10.401</c:v>
              </c:pt>
              <c:pt idx="564">
                <c:v>10.392899999999999</c:v>
              </c:pt>
              <c:pt idx="565">
                <c:v>10.382899999999999</c:v>
              </c:pt>
              <c:pt idx="566">
                <c:v>10.382899999999999</c:v>
              </c:pt>
              <c:pt idx="567">
                <c:v>10.2882</c:v>
              </c:pt>
              <c:pt idx="568">
                <c:v>10.280099999999999</c:v>
              </c:pt>
              <c:pt idx="569">
                <c:v>10.2826</c:v>
              </c:pt>
              <c:pt idx="570">
                <c:v>10.2751</c:v>
              </c:pt>
              <c:pt idx="571">
                <c:v>10.2751</c:v>
              </c:pt>
              <c:pt idx="572">
                <c:v>10.2957</c:v>
              </c:pt>
              <c:pt idx="573">
                <c:v>10.321199999999999</c:v>
              </c:pt>
              <c:pt idx="574">
                <c:v>10.423400000000001</c:v>
              </c:pt>
              <c:pt idx="575">
                <c:v>10.337400000000001</c:v>
              </c:pt>
              <c:pt idx="576">
                <c:v>10.337400000000001</c:v>
              </c:pt>
              <c:pt idx="577">
                <c:v>10.248900000000001</c:v>
              </c:pt>
              <c:pt idx="578">
                <c:v>10.218999999999999</c:v>
              </c:pt>
              <c:pt idx="579">
                <c:v>10.2845</c:v>
              </c:pt>
              <c:pt idx="580">
                <c:v>10.2676</c:v>
              </c:pt>
              <c:pt idx="581">
                <c:v>10.2676</c:v>
              </c:pt>
              <c:pt idx="582">
                <c:v>10.341200000000001</c:v>
              </c:pt>
              <c:pt idx="583">
                <c:v>10.2751</c:v>
              </c:pt>
              <c:pt idx="584">
                <c:v>10.3424</c:v>
              </c:pt>
              <c:pt idx="585">
                <c:v>10.363</c:v>
              </c:pt>
              <c:pt idx="586">
                <c:v>10.363</c:v>
              </c:pt>
              <c:pt idx="587">
                <c:v>10.385999999999999</c:v>
              </c:pt>
              <c:pt idx="588">
                <c:v>10.401</c:v>
              </c:pt>
              <c:pt idx="589">
                <c:v>10.3941</c:v>
              </c:pt>
              <c:pt idx="590">
                <c:v>10.3941</c:v>
              </c:pt>
              <c:pt idx="591">
                <c:v>10.3941</c:v>
              </c:pt>
              <c:pt idx="592">
                <c:v>10.5916</c:v>
              </c:pt>
              <c:pt idx="593">
                <c:v>10.7218</c:v>
              </c:pt>
              <c:pt idx="594">
                <c:v>10.634</c:v>
              </c:pt>
              <c:pt idx="595">
                <c:v>10.7044</c:v>
              </c:pt>
              <c:pt idx="596">
                <c:v>10.7044</c:v>
              </c:pt>
              <c:pt idx="597">
                <c:v>10.6496</c:v>
              </c:pt>
              <c:pt idx="598">
                <c:v>10.6259</c:v>
              </c:pt>
              <c:pt idx="599">
                <c:v>10.6944</c:v>
              </c:pt>
              <c:pt idx="600">
                <c:v>10.703099999999999</c:v>
              </c:pt>
              <c:pt idx="601">
                <c:v>10.703099999999999</c:v>
              </c:pt>
              <c:pt idx="602">
                <c:v>10.883800000000001</c:v>
              </c:pt>
              <c:pt idx="603">
                <c:v>10.9374</c:v>
              </c:pt>
              <c:pt idx="604">
                <c:v>11.0433</c:v>
              </c:pt>
              <c:pt idx="605">
                <c:v>10.976599999999999</c:v>
              </c:pt>
              <c:pt idx="606">
                <c:v>10.976599999999999</c:v>
              </c:pt>
              <c:pt idx="607">
                <c:v>10.962899999999999</c:v>
              </c:pt>
              <c:pt idx="608">
                <c:v>10.9443</c:v>
              </c:pt>
              <c:pt idx="609">
                <c:v>11.099399999999999</c:v>
              </c:pt>
              <c:pt idx="610">
                <c:v>11.1661</c:v>
              </c:pt>
              <c:pt idx="611">
                <c:v>11.1661</c:v>
              </c:pt>
              <c:pt idx="612">
                <c:v>11.4533</c:v>
              </c:pt>
              <c:pt idx="613">
                <c:v>11.4657</c:v>
              </c:pt>
              <c:pt idx="614">
                <c:v>11.420299999999999</c:v>
              </c:pt>
              <c:pt idx="615">
                <c:v>11.303100000000001</c:v>
              </c:pt>
              <c:pt idx="616">
                <c:v>11.303100000000001</c:v>
              </c:pt>
              <c:pt idx="617">
                <c:v>11.447699999999999</c:v>
              </c:pt>
              <c:pt idx="618">
                <c:v>11.529299999999999</c:v>
              </c:pt>
              <c:pt idx="619">
                <c:v>11.778499999999999</c:v>
              </c:pt>
              <c:pt idx="620">
                <c:v>11.685700000000001</c:v>
              </c:pt>
              <c:pt idx="621">
                <c:v>11.685700000000001</c:v>
              </c:pt>
              <c:pt idx="622">
                <c:v>11.7903</c:v>
              </c:pt>
              <c:pt idx="623">
                <c:v>11.4763</c:v>
              </c:pt>
              <c:pt idx="624">
                <c:v>11.659700000000001</c:v>
              </c:pt>
              <c:pt idx="625">
                <c:v>11.7904</c:v>
              </c:pt>
              <c:pt idx="626">
                <c:v>11.7904</c:v>
              </c:pt>
              <c:pt idx="627">
                <c:v>11.97</c:v>
              </c:pt>
              <c:pt idx="628">
                <c:v>12.004899999999999</c:v>
              </c:pt>
              <c:pt idx="629">
                <c:v>12.2524</c:v>
              </c:pt>
              <c:pt idx="630">
                <c:v>12.1341</c:v>
              </c:pt>
              <c:pt idx="631">
                <c:v>12.1341</c:v>
              </c:pt>
              <c:pt idx="632">
                <c:v>11.9016</c:v>
              </c:pt>
              <c:pt idx="633">
                <c:v>12.0749</c:v>
              </c:pt>
              <c:pt idx="634">
                <c:v>11.9823</c:v>
              </c:pt>
              <c:pt idx="635">
                <c:v>11.978899999999999</c:v>
              </c:pt>
              <c:pt idx="636">
                <c:v>11.978899999999999</c:v>
              </c:pt>
              <c:pt idx="637">
                <c:v>12.034000000000001</c:v>
              </c:pt>
              <c:pt idx="638">
                <c:v>11.957000000000001</c:v>
              </c:pt>
              <c:pt idx="639">
                <c:v>12.0093</c:v>
              </c:pt>
              <c:pt idx="640">
                <c:v>11.867100000000001</c:v>
              </c:pt>
              <c:pt idx="641">
                <c:v>11.867100000000001</c:v>
              </c:pt>
              <c:pt idx="642">
                <c:v>11.6629</c:v>
              </c:pt>
              <c:pt idx="643">
                <c:v>11.6052</c:v>
              </c:pt>
              <c:pt idx="644">
                <c:v>11.649699999999999</c:v>
              </c:pt>
              <c:pt idx="645">
                <c:v>11.561299999999999</c:v>
              </c:pt>
              <c:pt idx="646">
                <c:v>11.561299999999999</c:v>
              </c:pt>
              <c:pt idx="647">
                <c:v>11.623799999999999</c:v>
              </c:pt>
              <c:pt idx="648">
                <c:v>11.6175</c:v>
              </c:pt>
              <c:pt idx="649">
                <c:v>11.8672</c:v>
              </c:pt>
              <c:pt idx="650">
                <c:v>11.943099999999999</c:v>
              </c:pt>
              <c:pt idx="651">
                <c:v>11.943099999999999</c:v>
              </c:pt>
              <c:pt idx="652">
                <c:v>12.07</c:v>
              </c:pt>
              <c:pt idx="653">
                <c:v>12.022600000000001</c:v>
              </c:pt>
              <c:pt idx="654">
                <c:v>12.072699999999999</c:v>
              </c:pt>
              <c:pt idx="655">
                <c:v>12.108700000000001</c:v>
              </c:pt>
              <c:pt idx="656">
                <c:v>12.108700000000001</c:v>
              </c:pt>
              <c:pt idx="657">
                <c:v>12.384</c:v>
              </c:pt>
              <c:pt idx="658">
                <c:v>12.237</c:v>
              </c:pt>
              <c:pt idx="659">
                <c:v>12.2921</c:v>
              </c:pt>
              <c:pt idx="660">
                <c:v>12.3028</c:v>
              </c:pt>
              <c:pt idx="661">
                <c:v>12.6052</c:v>
              </c:pt>
              <c:pt idx="662">
                <c:v>13.0661</c:v>
              </c:pt>
              <c:pt idx="663">
                <c:v>13.1806</c:v>
              </c:pt>
              <c:pt idx="664">
                <c:v>13.407</c:v>
              </c:pt>
              <c:pt idx="665">
                <c:v>13.3217</c:v>
              </c:pt>
              <c:pt idx="666">
                <c:v>13.3217</c:v>
              </c:pt>
              <c:pt idx="667">
                <c:v>13.1897</c:v>
              </c:pt>
              <c:pt idx="668">
                <c:v>13.195499999999999</c:v>
              </c:pt>
              <c:pt idx="669">
                <c:v>13.255599999999999</c:v>
              </c:pt>
              <c:pt idx="670">
                <c:v>13.2582</c:v>
              </c:pt>
              <c:pt idx="671">
                <c:v>13.2582</c:v>
              </c:pt>
              <c:pt idx="672">
                <c:v>13.2568</c:v>
              </c:pt>
              <c:pt idx="673">
                <c:v>13.040900000000001</c:v>
              </c:pt>
              <c:pt idx="674">
                <c:v>13.189299999999999</c:v>
              </c:pt>
              <c:pt idx="675">
                <c:v>13.1891</c:v>
              </c:pt>
              <c:pt idx="676">
                <c:v>13.1891</c:v>
              </c:pt>
              <c:pt idx="677">
                <c:v>13.1585</c:v>
              </c:pt>
              <c:pt idx="678">
                <c:v>13.1511</c:v>
              </c:pt>
              <c:pt idx="679">
                <c:v>13.134499999999999</c:v>
              </c:pt>
              <c:pt idx="680">
                <c:v>11.5456</c:v>
              </c:pt>
              <c:pt idx="681">
                <c:v>11.5456</c:v>
              </c:pt>
              <c:pt idx="682">
                <c:v>11.304</c:v>
              </c:pt>
              <c:pt idx="683">
                <c:v>11.364000000000001</c:v>
              </c:pt>
              <c:pt idx="684">
                <c:v>11.3704</c:v>
              </c:pt>
              <c:pt idx="685">
                <c:v>11.3222</c:v>
              </c:pt>
              <c:pt idx="686">
                <c:v>11.3222</c:v>
              </c:pt>
              <c:pt idx="687">
                <c:v>11.510999999999999</c:v>
              </c:pt>
              <c:pt idx="688">
                <c:v>11.702400000000001</c:v>
              </c:pt>
              <c:pt idx="689">
                <c:v>11.7095</c:v>
              </c:pt>
              <c:pt idx="690">
                <c:v>11.7143</c:v>
              </c:pt>
              <c:pt idx="691">
                <c:v>11.7143</c:v>
              </c:pt>
              <c:pt idx="692">
                <c:v>11.5388</c:v>
              </c:pt>
              <c:pt idx="693">
                <c:v>11.5406</c:v>
              </c:pt>
              <c:pt idx="694">
                <c:v>11.491400000000001</c:v>
              </c:pt>
              <c:pt idx="695">
                <c:v>11.441000000000001</c:v>
              </c:pt>
              <c:pt idx="696">
                <c:v>11.441000000000001</c:v>
              </c:pt>
              <c:pt idx="697">
                <c:v>11.579700000000001</c:v>
              </c:pt>
              <c:pt idx="698">
                <c:v>11.654400000000001</c:v>
              </c:pt>
              <c:pt idx="699">
                <c:v>11.6426</c:v>
              </c:pt>
              <c:pt idx="700">
                <c:v>11.863300000000001</c:v>
              </c:pt>
              <c:pt idx="701">
                <c:v>11.863300000000001</c:v>
              </c:pt>
              <c:pt idx="702">
                <c:v>11.977499999999999</c:v>
              </c:pt>
              <c:pt idx="703">
                <c:v>11.9739</c:v>
              </c:pt>
              <c:pt idx="704">
                <c:v>11.9247</c:v>
              </c:pt>
              <c:pt idx="705">
                <c:v>11.803800000000001</c:v>
              </c:pt>
              <c:pt idx="706">
                <c:v>11.803800000000001</c:v>
              </c:pt>
              <c:pt idx="707">
                <c:v>11.805</c:v>
              </c:pt>
              <c:pt idx="708">
                <c:v>11.62</c:v>
              </c:pt>
              <c:pt idx="709">
                <c:v>11.746700000000001</c:v>
              </c:pt>
              <c:pt idx="710">
                <c:v>11.657299999999999</c:v>
              </c:pt>
              <c:pt idx="711">
                <c:v>11.657299999999999</c:v>
              </c:pt>
              <c:pt idx="712">
                <c:v>11.630699999999999</c:v>
              </c:pt>
              <c:pt idx="713">
                <c:v>8.7466000000000008</c:v>
              </c:pt>
              <c:pt idx="714">
                <c:v>8.7408999999999999</c:v>
              </c:pt>
              <c:pt idx="715">
                <c:v>8.7432999999999996</c:v>
              </c:pt>
              <c:pt idx="716">
                <c:v>8.7432999999999996</c:v>
              </c:pt>
              <c:pt idx="717">
                <c:v>8.5213000000000001</c:v>
              </c:pt>
              <c:pt idx="718">
                <c:v>8.5364000000000004</c:v>
              </c:pt>
              <c:pt idx="719">
                <c:v>8.3432999999999993</c:v>
              </c:pt>
              <c:pt idx="720">
                <c:v>8.3969000000000005</c:v>
              </c:pt>
              <c:pt idx="721">
                <c:v>8.3969000000000005</c:v>
              </c:pt>
              <c:pt idx="722">
                <c:v>8.2664000000000009</c:v>
              </c:pt>
              <c:pt idx="723">
                <c:v>8.3903999999999996</c:v>
              </c:pt>
              <c:pt idx="724">
                <c:v>8.3879999999999999</c:v>
              </c:pt>
              <c:pt idx="725">
                <c:v>8.3824000000000005</c:v>
              </c:pt>
              <c:pt idx="726">
                <c:v>8.3824000000000005</c:v>
              </c:pt>
              <c:pt idx="727">
                <c:v>8.2706</c:v>
              </c:pt>
              <c:pt idx="728">
                <c:v>8.2596000000000007</c:v>
              </c:pt>
              <c:pt idx="729">
                <c:v>8.1616999999999997</c:v>
              </c:pt>
              <c:pt idx="730">
                <c:v>8.1669</c:v>
              </c:pt>
              <c:pt idx="731">
                <c:v>8.1669</c:v>
              </c:pt>
              <c:pt idx="732">
                <c:v>8.1669</c:v>
              </c:pt>
              <c:pt idx="733">
                <c:v>8.2483000000000004</c:v>
              </c:pt>
              <c:pt idx="734">
                <c:v>8.3614999999999995</c:v>
              </c:pt>
              <c:pt idx="735">
                <c:v>8.2681000000000004</c:v>
              </c:pt>
              <c:pt idx="736">
                <c:v>8.2681000000000004</c:v>
              </c:pt>
              <c:pt idx="737">
                <c:v>8.1629000000000005</c:v>
              </c:pt>
              <c:pt idx="738">
                <c:v>8.0731000000000002</c:v>
              </c:pt>
              <c:pt idx="739">
                <c:v>8.1448</c:v>
              </c:pt>
              <c:pt idx="740">
                <c:v>8.1094000000000008</c:v>
              </c:pt>
              <c:pt idx="741">
                <c:v>8.1094000000000008</c:v>
              </c:pt>
              <c:pt idx="742">
                <c:v>8.2027999999999999</c:v>
              </c:pt>
              <c:pt idx="743">
                <c:v>7.9945000000000004</c:v>
              </c:pt>
              <c:pt idx="744">
                <c:v>8.2646999999999995</c:v>
              </c:pt>
              <c:pt idx="745">
                <c:v>8.3443000000000005</c:v>
              </c:pt>
              <c:pt idx="746">
                <c:v>8.3443000000000005</c:v>
              </c:pt>
              <c:pt idx="747">
                <c:v>8.4010999999999996</c:v>
              </c:pt>
              <c:pt idx="748">
                <c:v>8.5267999999999997</c:v>
              </c:pt>
              <c:pt idx="749">
                <c:v>8.5534999999999997</c:v>
              </c:pt>
              <c:pt idx="750">
                <c:v>8.6509</c:v>
              </c:pt>
              <c:pt idx="751">
                <c:v>8.6509</c:v>
              </c:pt>
              <c:pt idx="752">
                <c:v>8.5561000000000007</c:v>
              </c:pt>
              <c:pt idx="753">
                <c:v>8.6234000000000002</c:v>
              </c:pt>
              <c:pt idx="754">
                <c:v>8.5745000000000005</c:v>
              </c:pt>
              <c:pt idx="755">
                <c:v>8.6151</c:v>
              </c:pt>
              <c:pt idx="756">
                <c:v>8.6151</c:v>
              </c:pt>
              <c:pt idx="757">
                <c:v>8.7790999999999997</c:v>
              </c:pt>
              <c:pt idx="758">
                <c:v>8.8127999999999993</c:v>
              </c:pt>
              <c:pt idx="759">
                <c:v>9.0462000000000007</c:v>
              </c:pt>
              <c:pt idx="760">
                <c:v>8.9672999999999998</c:v>
              </c:pt>
              <c:pt idx="761">
                <c:v>8.9672999999999998</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14.212999999999999</c:v>
              </c:pt>
              <c:pt idx="1">
                <c:v>14.2384</c:v>
              </c:pt>
              <c:pt idx="2">
                <c:v>14.5755</c:v>
              </c:pt>
              <c:pt idx="3">
                <c:v>14.555899999999999</c:v>
              </c:pt>
              <c:pt idx="4">
                <c:v>14.587400000000001</c:v>
              </c:pt>
              <c:pt idx="5">
                <c:v>14.6099</c:v>
              </c:pt>
              <c:pt idx="6">
                <c:v>14.6114</c:v>
              </c:pt>
              <c:pt idx="7">
                <c:v>14.6022</c:v>
              </c:pt>
              <c:pt idx="8">
                <c:v>14.567399999999999</c:v>
              </c:pt>
              <c:pt idx="9">
                <c:v>14.7249</c:v>
              </c:pt>
              <c:pt idx="10">
                <c:v>14.7262</c:v>
              </c:pt>
              <c:pt idx="11">
                <c:v>14.7684</c:v>
              </c:pt>
              <c:pt idx="12">
                <c:v>14.6717</c:v>
              </c:pt>
              <c:pt idx="13">
                <c:v>14.675700000000001</c:v>
              </c:pt>
              <c:pt idx="14">
                <c:v>14.773300000000001</c:v>
              </c:pt>
              <c:pt idx="15">
                <c:v>14.728899999999999</c:v>
              </c:pt>
              <c:pt idx="16">
                <c:v>14.74</c:v>
              </c:pt>
              <c:pt idx="17">
                <c:v>14.7164</c:v>
              </c:pt>
              <c:pt idx="18">
                <c:v>14.7164</c:v>
              </c:pt>
              <c:pt idx="19">
                <c:v>14.715299999999999</c:v>
              </c:pt>
              <c:pt idx="20">
                <c:v>14.706200000000001</c:v>
              </c:pt>
              <c:pt idx="21">
                <c:v>14.702400000000001</c:v>
              </c:pt>
              <c:pt idx="22">
                <c:v>14.8132</c:v>
              </c:pt>
              <c:pt idx="23">
                <c:v>14.894</c:v>
              </c:pt>
              <c:pt idx="24">
                <c:v>14.893000000000001</c:v>
              </c:pt>
              <c:pt idx="25">
                <c:v>14.8827</c:v>
              </c:pt>
              <c:pt idx="26">
                <c:v>14.880100000000001</c:v>
              </c:pt>
              <c:pt idx="27">
                <c:v>14.841200000000001</c:v>
              </c:pt>
              <c:pt idx="28">
                <c:v>14.941599999999999</c:v>
              </c:pt>
              <c:pt idx="29">
                <c:v>15.0383</c:v>
              </c:pt>
              <c:pt idx="30">
                <c:v>15.039899999999999</c:v>
              </c:pt>
              <c:pt idx="31">
                <c:v>15.0692</c:v>
              </c:pt>
              <c:pt idx="32">
                <c:v>15.116</c:v>
              </c:pt>
              <c:pt idx="33">
                <c:v>15.164</c:v>
              </c:pt>
              <c:pt idx="34">
                <c:v>15.135</c:v>
              </c:pt>
              <c:pt idx="35">
                <c:v>15.114699999999999</c:v>
              </c:pt>
              <c:pt idx="36">
                <c:v>15.1126</c:v>
              </c:pt>
              <c:pt idx="37">
                <c:v>15.2582</c:v>
              </c:pt>
              <c:pt idx="38">
                <c:v>15.3766</c:v>
              </c:pt>
              <c:pt idx="39">
                <c:v>15.463900000000001</c:v>
              </c:pt>
              <c:pt idx="40">
                <c:v>15.428800000000001</c:v>
              </c:pt>
              <c:pt idx="41">
                <c:v>15.4023</c:v>
              </c:pt>
              <c:pt idx="42">
                <c:v>15.2936</c:v>
              </c:pt>
              <c:pt idx="43">
                <c:v>15.2674</c:v>
              </c:pt>
              <c:pt idx="44">
                <c:v>15.099399999999999</c:v>
              </c:pt>
              <c:pt idx="45">
                <c:v>14.994999999999999</c:v>
              </c:pt>
              <c:pt idx="46">
                <c:v>15.017899999999999</c:v>
              </c:pt>
              <c:pt idx="47">
                <c:v>14.9489</c:v>
              </c:pt>
              <c:pt idx="48">
                <c:v>14.883100000000001</c:v>
              </c:pt>
              <c:pt idx="49">
                <c:v>14.9198</c:v>
              </c:pt>
              <c:pt idx="50">
                <c:v>15.0044</c:v>
              </c:pt>
              <c:pt idx="51">
                <c:v>15.1189</c:v>
              </c:pt>
              <c:pt idx="52">
                <c:v>15.103400000000001</c:v>
              </c:pt>
              <c:pt idx="53">
                <c:v>15.0419</c:v>
              </c:pt>
              <c:pt idx="54">
                <c:v>14.995699999999999</c:v>
              </c:pt>
              <c:pt idx="55">
                <c:v>15.0769</c:v>
              </c:pt>
              <c:pt idx="56">
                <c:v>15.0868</c:v>
              </c:pt>
              <c:pt idx="57">
                <c:v>15.013999999999999</c:v>
              </c:pt>
              <c:pt idx="58">
                <c:v>14.9884</c:v>
              </c:pt>
              <c:pt idx="59">
                <c:v>14.947800000000001</c:v>
              </c:pt>
              <c:pt idx="60">
                <c:v>14.979200000000001</c:v>
              </c:pt>
              <c:pt idx="61">
                <c:v>14.9686</c:v>
              </c:pt>
              <c:pt idx="62">
                <c:v>15.0001</c:v>
              </c:pt>
              <c:pt idx="63">
                <c:v>14.9994</c:v>
              </c:pt>
              <c:pt idx="64">
                <c:v>15.100099999999999</c:v>
              </c:pt>
              <c:pt idx="65">
                <c:v>15.0047</c:v>
              </c:pt>
              <c:pt idx="66">
                <c:v>15.036899999999999</c:v>
              </c:pt>
              <c:pt idx="67">
                <c:v>15.0038</c:v>
              </c:pt>
              <c:pt idx="68">
                <c:v>14.9496</c:v>
              </c:pt>
              <c:pt idx="69">
                <c:v>14.860900000000001</c:v>
              </c:pt>
              <c:pt idx="70">
                <c:v>14.718500000000001</c:v>
              </c:pt>
              <c:pt idx="71">
                <c:v>14.7441</c:v>
              </c:pt>
              <c:pt idx="72">
                <c:v>14.8445</c:v>
              </c:pt>
              <c:pt idx="73">
                <c:v>14.7902</c:v>
              </c:pt>
              <c:pt idx="74">
                <c:v>14.720599999999999</c:v>
              </c:pt>
              <c:pt idx="75">
                <c:v>14.7242</c:v>
              </c:pt>
              <c:pt idx="76">
                <c:v>14.7476</c:v>
              </c:pt>
              <c:pt idx="77">
                <c:v>14.5992</c:v>
              </c:pt>
              <c:pt idx="78">
                <c:v>14.593299999999999</c:v>
              </c:pt>
              <c:pt idx="79">
                <c:v>14.590299999999999</c:v>
              </c:pt>
              <c:pt idx="80">
                <c:v>14.516999999999999</c:v>
              </c:pt>
              <c:pt idx="81">
                <c:v>14.521699999999999</c:v>
              </c:pt>
              <c:pt idx="82">
                <c:v>14.4579</c:v>
              </c:pt>
              <c:pt idx="83">
                <c:v>14.4762</c:v>
              </c:pt>
              <c:pt idx="84">
                <c:v>14.6135</c:v>
              </c:pt>
              <c:pt idx="85">
                <c:v>14.582599999999999</c:v>
              </c:pt>
              <c:pt idx="86">
                <c:v>14.5831</c:v>
              </c:pt>
              <c:pt idx="87">
                <c:v>14.553699999999999</c:v>
              </c:pt>
              <c:pt idx="88">
                <c:v>14.5153</c:v>
              </c:pt>
              <c:pt idx="89">
                <c:v>14.377700000000001</c:v>
              </c:pt>
              <c:pt idx="90">
                <c:v>14.2719</c:v>
              </c:pt>
              <c:pt idx="91">
                <c:v>14.284700000000001</c:v>
              </c:pt>
              <c:pt idx="92">
                <c:v>13.9977</c:v>
              </c:pt>
              <c:pt idx="93">
                <c:v>14.070499999999999</c:v>
              </c:pt>
              <c:pt idx="94">
                <c:v>14.0526</c:v>
              </c:pt>
              <c:pt idx="95">
                <c:v>14.0387</c:v>
              </c:pt>
              <c:pt idx="96">
                <c:v>13.989000000000001</c:v>
              </c:pt>
              <c:pt idx="97">
                <c:v>13.9803</c:v>
              </c:pt>
              <c:pt idx="98">
                <c:v>14.1374</c:v>
              </c:pt>
              <c:pt idx="99">
                <c:v>14.0731</c:v>
              </c:pt>
              <c:pt idx="100">
                <c:v>13.9474</c:v>
              </c:pt>
              <c:pt idx="101">
                <c:v>13.8872</c:v>
              </c:pt>
              <c:pt idx="102">
                <c:v>13.5428</c:v>
              </c:pt>
              <c:pt idx="103">
                <c:v>13.6145</c:v>
              </c:pt>
              <c:pt idx="104">
                <c:v>13.7691</c:v>
              </c:pt>
              <c:pt idx="105">
                <c:v>13.5457</c:v>
              </c:pt>
              <c:pt idx="106">
                <c:v>13.520099999999999</c:v>
              </c:pt>
              <c:pt idx="107">
                <c:v>13.6731</c:v>
              </c:pt>
              <c:pt idx="108">
                <c:v>13.885899999999999</c:v>
              </c:pt>
              <c:pt idx="109">
                <c:v>14.0908</c:v>
              </c:pt>
              <c:pt idx="110">
                <c:v>14.2303</c:v>
              </c:pt>
              <c:pt idx="111">
                <c:v>14.2515</c:v>
              </c:pt>
              <c:pt idx="112">
                <c:v>14.440300000000001</c:v>
              </c:pt>
              <c:pt idx="113">
                <c:v>14.405099999999999</c:v>
              </c:pt>
              <c:pt idx="114">
                <c:v>14.368399999999999</c:v>
              </c:pt>
              <c:pt idx="115">
                <c:v>14.277100000000001</c:v>
              </c:pt>
              <c:pt idx="116">
                <c:v>14.303800000000001</c:v>
              </c:pt>
              <c:pt idx="117">
                <c:v>14.1875</c:v>
              </c:pt>
              <c:pt idx="118">
                <c:v>14.2286</c:v>
              </c:pt>
              <c:pt idx="119">
                <c:v>14.5091</c:v>
              </c:pt>
              <c:pt idx="120">
                <c:v>14.6516</c:v>
              </c:pt>
              <c:pt idx="121">
                <c:v>14.639699999999999</c:v>
              </c:pt>
              <c:pt idx="122">
                <c:v>14.6008</c:v>
              </c:pt>
              <c:pt idx="123">
                <c:v>14.5783</c:v>
              </c:pt>
              <c:pt idx="124">
                <c:v>14.5374</c:v>
              </c:pt>
              <c:pt idx="125">
                <c:v>14.503299999999999</c:v>
              </c:pt>
              <c:pt idx="126">
                <c:v>14.625500000000001</c:v>
              </c:pt>
              <c:pt idx="127">
                <c:v>14.5997</c:v>
              </c:pt>
              <c:pt idx="128">
                <c:v>14.7521</c:v>
              </c:pt>
              <c:pt idx="129">
                <c:v>14.747199999999999</c:v>
              </c:pt>
              <c:pt idx="130">
                <c:v>14.860799999999999</c:v>
              </c:pt>
              <c:pt idx="131">
                <c:v>14.8635</c:v>
              </c:pt>
              <c:pt idx="132">
                <c:v>14.8543</c:v>
              </c:pt>
              <c:pt idx="133">
                <c:v>14.824400000000001</c:v>
              </c:pt>
              <c:pt idx="134">
                <c:v>14.8108</c:v>
              </c:pt>
              <c:pt idx="135">
                <c:v>14.7781</c:v>
              </c:pt>
              <c:pt idx="136">
                <c:v>14.744899999999999</c:v>
              </c:pt>
              <c:pt idx="137">
                <c:v>14.9055</c:v>
              </c:pt>
              <c:pt idx="138">
                <c:v>14.9308</c:v>
              </c:pt>
              <c:pt idx="139">
                <c:v>14.931100000000001</c:v>
              </c:pt>
              <c:pt idx="140">
                <c:v>15.151400000000001</c:v>
              </c:pt>
              <c:pt idx="141">
                <c:v>15.156499999999999</c:v>
              </c:pt>
              <c:pt idx="142">
                <c:v>15.303000000000001</c:v>
              </c:pt>
              <c:pt idx="143">
                <c:v>15.374700000000001</c:v>
              </c:pt>
              <c:pt idx="144">
                <c:v>15.3993</c:v>
              </c:pt>
              <c:pt idx="145">
                <c:v>15.333</c:v>
              </c:pt>
              <c:pt idx="146">
                <c:v>15.3185</c:v>
              </c:pt>
              <c:pt idx="147">
                <c:v>15.516299999999999</c:v>
              </c:pt>
              <c:pt idx="148">
                <c:v>15.578900000000001</c:v>
              </c:pt>
              <c:pt idx="149">
                <c:v>15.620699999999999</c:v>
              </c:pt>
              <c:pt idx="150">
                <c:v>15.6905</c:v>
              </c:pt>
              <c:pt idx="151">
                <c:v>15.6972</c:v>
              </c:pt>
              <c:pt idx="152">
                <c:v>15.8454</c:v>
              </c:pt>
              <c:pt idx="153">
                <c:v>15.9533</c:v>
              </c:pt>
              <c:pt idx="154">
                <c:v>15.6631</c:v>
              </c:pt>
              <c:pt idx="155">
                <c:v>15.900399999999999</c:v>
              </c:pt>
              <c:pt idx="156">
                <c:v>15.9048</c:v>
              </c:pt>
              <c:pt idx="157">
                <c:v>16.0459</c:v>
              </c:pt>
              <c:pt idx="158">
                <c:v>16.034700000000001</c:v>
              </c:pt>
              <c:pt idx="159">
                <c:v>16.015699999999999</c:v>
              </c:pt>
              <c:pt idx="160">
                <c:v>15.8453</c:v>
              </c:pt>
              <c:pt idx="161">
                <c:v>15.8391</c:v>
              </c:pt>
              <c:pt idx="162">
                <c:v>15.870799999999999</c:v>
              </c:pt>
              <c:pt idx="163">
                <c:v>15.7988</c:v>
              </c:pt>
              <c:pt idx="164">
                <c:v>15.762700000000001</c:v>
              </c:pt>
              <c:pt idx="165">
                <c:v>15.6074</c:v>
              </c:pt>
              <c:pt idx="166">
                <c:v>15.633599999999999</c:v>
              </c:pt>
              <c:pt idx="167">
                <c:v>15.8195</c:v>
              </c:pt>
              <c:pt idx="168">
                <c:v>15.772399999999999</c:v>
              </c:pt>
              <c:pt idx="169">
                <c:v>15.844200000000001</c:v>
              </c:pt>
              <c:pt idx="170">
                <c:v>15.700100000000001</c:v>
              </c:pt>
              <c:pt idx="171">
                <c:v>15.6683</c:v>
              </c:pt>
              <c:pt idx="172">
                <c:v>15.7119</c:v>
              </c:pt>
              <c:pt idx="173">
                <c:v>15.464499999999999</c:v>
              </c:pt>
              <c:pt idx="174">
                <c:v>15.3232</c:v>
              </c:pt>
              <c:pt idx="175">
                <c:v>15.4473</c:v>
              </c:pt>
              <c:pt idx="176">
                <c:v>15.4412</c:v>
              </c:pt>
              <c:pt idx="177">
                <c:v>15.643000000000001</c:v>
              </c:pt>
              <c:pt idx="178">
                <c:v>15.667400000000001</c:v>
              </c:pt>
              <c:pt idx="179">
                <c:v>15.764099999999999</c:v>
              </c:pt>
              <c:pt idx="180">
                <c:v>15.513500000000001</c:v>
              </c:pt>
              <c:pt idx="181">
                <c:v>15.5191</c:v>
              </c:pt>
              <c:pt idx="182">
                <c:v>15.6816</c:v>
              </c:pt>
              <c:pt idx="183">
                <c:v>15.769600000000001</c:v>
              </c:pt>
              <c:pt idx="184">
                <c:v>15.8283</c:v>
              </c:pt>
              <c:pt idx="185">
                <c:v>15.8672</c:v>
              </c:pt>
              <c:pt idx="186">
                <c:v>15.884600000000001</c:v>
              </c:pt>
              <c:pt idx="187">
                <c:v>15.186299999999999</c:v>
              </c:pt>
              <c:pt idx="188">
                <c:v>15.242699999999999</c:v>
              </c:pt>
              <c:pt idx="189">
                <c:v>15.242599999999999</c:v>
              </c:pt>
              <c:pt idx="190">
                <c:v>15.1808</c:v>
              </c:pt>
              <c:pt idx="191">
                <c:v>15.1737</c:v>
              </c:pt>
              <c:pt idx="192">
                <c:v>15.108700000000001</c:v>
              </c:pt>
              <c:pt idx="193">
                <c:v>15.212</c:v>
              </c:pt>
              <c:pt idx="194">
                <c:v>15.159800000000001</c:v>
              </c:pt>
              <c:pt idx="195">
                <c:v>15.158099999999999</c:v>
              </c:pt>
              <c:pt idx="196">
                <c:v>15.077999999999999</c:v>
              </c:pt>
              <c:pt idx="197">
                <c:v>14.8657</c:v>
              </c:pt>
              <c:pt idx="198">
                <c:v>14.709899999999999</c:v>
              </c:pt>
              <c:pt idx="199">
                <c:v>14.7714</c:v>
              </c:pt>
              <c:pt idx="200">
                <c:v>14.7646</c:v>
              </c:pt>
              <c:pt idx="201">
                <c:v>14.767899999999999</c:v>
              </c:pt>
              <c:pt idx="202">
                <c:v>14.7399</c:v>
              </c:pt>
              <c:pt idx="203">
                <c:v>14.776300000000001</c:v>
              </c:pt>
              <c:pt idx="204">
                <c:v>14.8291</c:v>
              </c:pt>
              <c:pt idx="205">
                <c:v>14.761799999999999</c:v>
              </c:pt>
              <c:pt idx="206">
                <c:v>14.751099999999999</c:v>
              </c:pt>
              <c:pt idx="207">
                <c:v>14.732100000000001</c:v>
              </c:pt>
              <c:pt idx="208">
                <c:v>14.7356</c:v>
              </c:pt>
              <c:pt idx="209">
                <c:v>14.6724</c:v>
              </c:pt>
              <c:pt idx="210">
                <c:v>14.836499999999999</c:v>
              </c:pt>
              <c:pt idx="211">
                <c:v>14.8428</c:v>
              </c:pt>
              <c:pt idx="212">
                <c:v>14.7346</c:v>
              </c:pt>
              <c:pt idx="213">
                <c:v>14.682600000000001</c:v>
              </c:pt>
              <c:pt idx="214">
                <c:v>14.644</c:v>
              </c:pt>
              <c:pt idx="215">
                <c:v>14.656000000000001</c:v>
              </c:pt>
              <c:pt idx="216">
                <c:v>14.656599999999999</c:v>
              </c:pt>
              <c:pt idx="217">
                <c:v>14.5139</c:v>
              </c:pt>
              <c:pt idx="218">
                <c:v>14.600099999999999</c:v>
              </c:pt>
              <c:pt idx="219">
                <c:v>14.7715</c:v>
              </c:pt>
              <c:pt idx="220">
                <c:v>14.8766</c:v>
              </c:pt>
              <c:pt idx="221">
                <c:v>14.8766</c:v>
              </c:pt>
              <c:pt idx="222">
                <c:v>14.7758</c:v>
              </c:pt>
              <c:pt idx="223">
                <c:v>14.810600000000001</c:v>
              </c:pt>
              <c:pt idx="224">
                <c:v>14.81</c:v>
              </c:pt>
              <c:pt idx="225">
                <c:v>14.8101</c:v>
              </c:pt>
              <c:pt idx="226">
                <c:v>14.8094</c:v>
              </c:pt>
              <c:pt idx="227">
                <c:v>14.6229</c:v>
              </c:pt>
              <c:pt idx="228">
                <c:v>14.359500000000001</c:v>
              </c:pt>
              <c:pt idx="229">
                <c:v>14.31</c:v>
              </c:pt>
              <c:pt idx="230">
                <c:v>14.361599999999999</c:v>
              </c:pt>
              <c:pt idx="231">
                <c:v>14.211499999999999</c:v>
              </c:pt>
              <c:pt idx="232">
                <c:v>14.0959</c:v>
              </c:pt>
              <c:pt idx="233">
                <c:v>14.087199999999999</c:v>
              </c:pt>
              <c:pt idx="234">
                <c:v>14.0022</c:v>
              </c:pt>
              <c:pt idx="235">
                <c:v>13.932</c:v>
              </c:pt>
              <c:pt idx="236">
                <c:v>13.924799999999999</c:v>
              </c:pt>
              <c:pt idx="237">
                <c:v>14.138500000000001</c:v>
              </c:pt>
              <c:pt idx="238">
                <c:v>14.232799999999999</c:v>
              </c:pt>
              <c:pt idx="239">
                <c:v>14.131600000000001</c:v>
              </c:pt>
              <c:pt idx="240">
                <c:v>14.108700000000001</c:v>
              </c:pt>
              <c:pt idx="241">
                <c:v>14.0794</c:v>
              </c:pt>
              <c:pt idx="242">
                <c:v>14.1012</c:v>
              </c:pt>
              <c:pt idx="243">
                <c:v>14.085699999999999</c:v>
              </c:pt>
              <c:pt idx="244">
                <c:v>14.1591</c:v>
              </c:pt>
              <c:pt idx="245">
                <c:v>14.039</c:v>
              </c:pt>
              <c:pt idx="246">
                <c:v>14.0373</c:v>
              </c:pt>
              <c:pt idx="247">
                <c:v>14.0579</c:v>
              </c:pt>
              <c:pt idx="248">
                <c:v>13.9551</c:v>
              </c:pt>
              <c:pt idx="249">
                <c:v>13.8688</c:v>
              </c:pt>
              <c:pt idx="250">
                <c:v>13.956300000000001</c:v>
              </c:pt>
              <c:pt idx="251">
                <c:v>13.939</c:v>
              </c:pt>
              <c:pt idx="252">
                <c:v>13.850899999999999</c:v>
              </c:pt>
              <c:pt idx="253">
                <c:v>13.889699999999999</c:v>
              </c:pt>
              <c:pt idx="254">
                <c:v>13.9253</c:v>
              </c:pt>
              <c:pt idx="255">
                <c:v>13.7035</c:v>
              </c:pt>
              <c:pt idx="256">
                <c:v>13.677199999999999</c:v>
              </c:pt>
              <c:pt idx="257">
                <c:v>13.528499999999999</c:v>
              </c:pt>
              <c:pt idx="258">
                <c:v>13.3994</c:v>
              </c:pt>
              <c:pt idx="259">
                <c:v>13.483599999999999</c:v>
              </c:pt>
              <c:pt idx="260">
                <c:v>13.344200000000001</c:v>
              </c:pt>
              <c:pt idx="261">
                <c:v>13.3537</c:v>
              </c:pt>
              <c:pt idx="262">
                <c:v>13.817</c:v>
              </c:pt>
              <c:pt idx="263">
                <c:v>13.746700000000001</c:v>
              </c:pt>
              <c:pt idx="264">
                <c:v>13.7089</c:v>
              </c:pt>
              <c:pt idx="265">
                <c:v>13.623100000000001</c:v>
              </c:pt>
              <c:pt idx="266">
                <c:v>13.626799999999999</c:v>
              </c:pt>
              <c:pt idx="267">
                <c:v>13.896699999999999</c:v>
              </c:pt>
              <c:pt idx="268">
                <c:v>13.8127</c:v>
              </c:pt>
              <c:pt idx="269">
                <c:v>13.7189</c:v>
              </c:pt>
              <c:pt idx="270">
                <c:v>13.6294</c:v>
              </c:pt>
              <c:pt idx="271">
                <c:v>13.635</c:v>
              </c:pt>
              <c:pt idx="272">
                <c:v>13.642899999999999</c:v>
              </c:pt>
              <c:pt idx="273">
                <c:v>13.6435</c:v>
              </c:pt>
              <c:pt idx="274">
                <c:v>13.645300000000001</c:v>
              </c:pt>
              <c:pt idx="275">
                <c:v>13.672599999999999</c:v>
              </c:pt>
              <c:pt idx="276">
                <c:v>13.6584</c:v>
              </c:pt>
              <c:pt idx="277">
                <c:v>13.871</c:v>
              </c:pt>
              <c:pt idx="278">
                <c:v>13.8992</c:v>
              </c:pt>
              <c:pt idx="279">
                <c:v>13.8118</c:v>
              </c:pt>
              <c:pt idx="280">
                <c:v>13.9198</c:v>
              </c:pt>
              <c:pt idx="281">
                <c:v>13.942</c:v>
              </c:pt>
              <c:pt idx="282">
                <c:v>13.86</c:v>
              </c:pt>
              <c:pt idx="283">
                <c:v>13.7926</c:v>
              </c:pt>
              <c:pt idx="284">
                <c:v>13.802</c:v>
              </c:pt>
              <c:pt idx="285">
                <c:v>13.9292</c:v>
              </c:pt>
              <c:pt idx="286">
                <c:v>13.930899999999999</c:v>
              </c:pt>
              <c:pt idx="287">
                <c:v>14.021699999999999</c:v>
              </c:pt>
              <c:pt idx="288">
                <c:v>14.085800000000001</c:v>
              </c:pt>
              <c:pt idx="289">
                <c:v>14.0753</c:v>
              </c:pt>
              <c:pt idx="290">
                <c:v>14.105399999999999</c:v>
              </c:pt>
              <c:pt idx="291">
                <c:v>14.1045</c:v>
              </c:pt>
              <c:pt idx="292">
                <c:v>14.296099999999999</c:v>
              </c:pt>
              <c:pt idx="293">
                <c:v>14.393000000000001</c:v>
              </c:pt>
              <c:pt idx="294">
                <c:v>14.4434</c:v>
              </c:pt>
              <c:pt idx="295">
                <c:v>14.495900000000001</c:v>
              </c:pt>
              <c:pt idx="296">
                <c:v>14.4992</c:v>
              </c:pt>
              <c:pt idx="297">
                <c:v>14.4979</c:v>
              </c:pt>
              <c:pt idx="298">
                <c:v>14.4503</c:v>
              </c:pt>
              <c:pt idx="299">
                <c:v>14.4491</c:v>
              </c:pt>
              <c:pt idx="300">
                <c:v>14.3696</c:v>
              </c:pt>
              <c:pt idx="301">
                <c:v>14.407299999999999</c:v>
              </c:pt>
              <c:pt idx="302">
                <c:v>14.564</c:v>
              </c:pt>
              <c:pt idx="303">
                <c:v>14.4976</c:v>
              </c:pt>
              <c:pt idx="304">
                <c:v>14.5299</c:v>
              </c:pt>
              <c:pt idx="305">
                <c:v>14.389799999999999</c:v>
              </c:pt>
              <c:pt idx="306">
                <c:v>14.368</c:v>
              </c:pt>
              <c:pt idx="307">
                <c:v>13.813800000000001</c:v>
              </c:pt>
              <c:pt idx="308">
                <c:v>13.975300000000001</c:v>
              </c:pt>
              <c:pt idx="309">
                <c:v>14.030799999999999</c:v>
              </c:pt>
              <c:pt idx="310">
                <c:v>14.0227</c:v>
              </c:pt>
              <c:pt idx="311">
                <c:v>14.150499999999999</c:v>
              </c:pt>
              <c:pt idx="312">
                <c:v>14.227499999999999</c:v>
              </c:pt>
              <c:pt idx="313">
                <c:v>14.2369</c:v>
              </c:pt>
              <c:pt idx="314">
                <c:v>14.290800000000001</c:v>
              </c:pt>
              <c:pt idx="315">
                <c:v>14.3194</c:v>
              </c:pt>
              <c:pt idx="316">
                <c:v>14.323600000000001</c:v>
              </c:pt>
              <c:pt idx="317">
                <c:v>14.379200000000001</c:v>
              </c:pt>
              <c:pt idx="318">
                <c:v>14.4567</c:v>
              </c:pt>
              <c:pt idx="319">
                <c:v>14.5641</c:v>
              </c:pt>
              <c:pt idx="320">
                <c:v>14.580299999999999</c:v>
              </c:pt>
              <c:pt idx="321">
                <c:v>14.5731</c:v>
              </c:pt>
              <c:pt idx="322">
                <c:v>14.668100000000001</c:v>
              </c:pt>
              <c:pt idx="323">
                <c:v>14.532999999999999</c:v>
              </c:pt>
              <c:pt idx="324">
                <c:v>14.4061</c:v>
              </c:pt>
              <c:pt idx="325">
                <c:v>14.456300000000001</c:v>
              </c:pt>
              <c:pt idx="326">
                <c:v>14.510199999999999</c:v>
              </c:pt>
              <c:pt idx="327">
                <c:v>14.5977</c:v>
              </c:pt>
              <c:pt idx="328">
                <c:v>14.635</c:v>
              </c:pt>
              <c:pt idx="329">
                <c:v>14.5915</c:v>
              </c:pt>
              <c:pt idx="330">
                <c:v>14.4847</c:v>
              </c:pt>
              <c:pt idx="331">
                <c:v>14.471299999999999</c:v>
              </c:pt>
              <c:pt idx="332">
                <c:v>14.260199999999999</c:v>
              </c:pt>
              <c:pt idx="333">
                <c:v>14.3337</c:v>
              </c:pt>
              <c:pt idx="334">
                <c:v>14.0946</c:v>
              </c:pt>
              <c:pt idx="335">
                <c:v>14.199</c:v>
              </c:pt>
              <c:pt idx="336">
                <c:v>14.222799999999999</c:v>
              </c:pt>
              <c:pt idx="337">
                <c:v>14.2704</c:v>
              </c:pt>
              <c:pt idx="338">
                <c:v>14.2906</c:v>
              </c:pt>
              <c:pt idx="339">
                <c:v>14.351100000000001</c:v>
              </c:pt>
              <c:pt idx="340">
                <c:v>14.534000000000001</c:v>
              </c:pt>
              <c:pt idx="341">
                <c:v>14.5396</c:v>
              </c:pt>
              <c:pt idx="342">
                <c:v>14.5419</c:v>
              </c:pt>
              <c:pt idx="343">
                <c:v>14.6866</c:v>
              </c:pt>
              <c:pt idx="344">
                <c:v>14.7811</c:v>
              </c:pt>
              <c:pt idx="345">
                <c:v>14.780900000000001</c:v>
              </c:pt>
              <c:pt idx="346">
                <c:v>14.755100000000001</c:v>
              </c:pt>
              <c:pt idx="347">
                <c:v>14.5808</c:v>
              </c:pt>
              <c:pt idx="348">
                <c:v>14.6073</c:v>
              </c:pt>
              <c:pt idx="349">
                <c:v>14.349500000000001</c:v>
              </c:pt>
              <c:pt idx="350">
                <c:v>14.2125</c:v>
              </c:pt>
              <c:pt idx="351">
                <c:v>14.1875</c:v>
              </c:pt>
              <c:pt idx="352">
                <c:v>14.1637</c:v>
              </c:pt>
              <c:pt idx="353">
                <c:v>14.343400000000001</c:v>
              </c:pt>
              <c:pt idx="354">
                <c:v>14.2547</c:v>
              </c:pt>
              <c:pt idx="355">
                <c:v>14.3246</c:v>
              </c:pt>
              <c:pt idx="356">
                <c:v>14.314</c:v>
              </c:pt>
              <c:pt idx="357">
                <c:v>14.2638</c:v>
              </c:pt>
              <c:pt idx="358">
                <c:v>14.346299999999999</c:v>
              </c:pt>
              <c:pt idx="359">
                <c:v>14.3934</c:v>
              </c:pt>
              <c:pt idx="360">
                <c:v>14.241400000000001</c:v>
              </c:pt>
              <c:pt idx="361">
                <c:v>14.2356</c:v>
              </c:pt>
              <c:pt idx="362">
                <c:v>14.3291</c:v>
              </c:pt>
              <c:pt idx="363">
                <c:v>14.2852</c:v>
              </c:pt>
              <c:pt idx="364">
                <c:v>14.1805</c:v>
              </c:pt>
              <c:pt idx="365">
                <c:v>14.1684</c:v>
              </c:pt>
              <c:pt idx="366">
                <c:v>14.1775</c:v>
              </c:pt>
              <c:pt idx="367">
                <c:v>14.394500000000001</c:v>
              </c:pt>
              <c:pt idx="368">
                <c:v>14.4353</c:v>
              </c:pt>
              <c:pt idx="369">
                <c:v>14.388299999999999</c:v>
              </c:pt>
              <c:pt idx="370">
                <c:v>14.354900000000001</c:v>
              </c:pt>
              <c:pt idx="371">
                <c:v>14.3787</c:v>
              </c:pt>
              <c:pt idx="372">
                <c:v>14.347099999999999</c:v>
              </c:pt>
              <c:pt idx="373">
                <c:v>14.346299999999999</c:v>
              </c:pt>
              <c:pt idx="374">
                <c:v>14.4354</c:v>
              </c:pt>
              <c:pt idx="375">
                <c:v>14.4841</c:v>
              </c:pt>
              <c:pt idx="376">
                <c:v>14.490399999999999</c:v>
              </c:pt>
              <c:pt idx="377">
                <c:v>14.660600000000001</c:v>
              </c:pt>
              <c:pt idx="378">
                <c:v>14.532999999999999</c:v>
              </c:pt>
              <c:pt idx="379">
                <c:v>14.4369</c:v>
              </c:pt>
              <c:pt idx="380">
                <c:v>14.323</c:v>
              </c:pt>
              <c:pt idx="381">
                <c:v>14.3165</c:v>
              </c:pt>
              <c:pt idx="382">
                <c:v>14.4054</c:v>
              </c:pt>
              <c:pt idx="383">
                <c:v>14.464499999999999</c:v>
              </c:pt>
              <c:pt idx="384">
                <c:v>14.474600000000001</c:v>
              </c:pt>
              <c:pt idx="385">
                <c:v>14.3908</c:v>
              </c:pt>
              <c:pt idx="386">
                <c:v>14.199299999999999</c:v>
              </c:pt>
              <c:pt idx="387">
                <c:v>14.1556</c:v>
              </c:pt>
              <c:pt idx="388">
                <c:v>14.213100000000001</c:v>
              </c:pt>
              <c:pt idx="389">
                <c:v>14.024699999999999</c:v>
              </c:pt>
              <c:pt idx="390">
                <c:v>14.0679</c:v>
              </c:pt>
              <c:pt idx="391">
                <c:v>14.063700000000001</c:v>
              </c:pt>
              <c:pt idx="392">
                <c:v>14.1082</c:v>
              </c:pt>
              <c:pt idx="393">
                <c:v>14.1523</c:v>
              </c:pt>
              <c:pt idx="394">
                <c:v>14.195</c:v>
              </c:pt>
              <c:pt idx="395">
                <c:v>14.2624</c:v>
              </c:pt>
              <c:pt idx="396">
                <c:v>14.261900000000001</c:v>
              </c:pt>
              <c:pt idx="397">
                <c:v>14.3765</c:v>
              </c:pt>
              <c:pt idx="398">
                <c:v>14.445600000000001</c:v>
              </c:pt>
              <c:pt idx="399">
                <c:v>14.4282</c:v>
              </c:pt>
              <c:pt idx="400">
                <c:v>14.3871</c:v>
              </c:pt>
              <c:pt idx="401">
                <c:v>14.3881</c:v>
              </c:pt>
              <c:pt idx="402">
                <c:v>14.4604</c:v>
              </c:pt>
              <c:pt idx="403">
                <c:v>14.4025</c:v>
              </c:pt>
              <c:pt idx="404">
                <c:v>14.447800000000001</c:v>
              </c:pt>
              <c:pt idx="405">
                <c:v>14.3651</c:v>
              </c:pt>
              <c:pt idx="406">
                <c:v>14.403499999999999</c:v>
              </c:pt>
              <c:pt idx="407">
                <c:v>14.5258</c:v>
              </c:pt>
              <c:pt idx="408">
                <c:v>14.4817</c:v>
              </c:pt>
              <c:pt idx="409">
                <c:v>14.470700000000001</c:v>
              </c:pt>
              <c:pt idx="410">
                <c:v>14.4399</c:v>
              </c:pt>
              <c:pt idx="411">
                <c:v>14.4261</c:v>
              </c:pt>
              <c:pt idx="412">
                <c:v>14.5525</c:v>
              </c:pt>
              <c:pt idx="413">
                <c:v>14.6256</c:v>
              </c:pt>
              <c:pt idx="414">
                <c:v>14.6632</c:v>
              </c:pt>
              <c:pt idx="415">
                <c:v>14.6875</c:v>
              </c:pt>
              <c:pt idx="416">
                <c:v>14.677099999999999</c:v>
              </c:pt>
              <c:pt idx="417">
                <c:v>14.6676</c:v>
              </c:pt>
              <c:pt idx="418">
                <c:v>14.6957</c:v>
              </c:pt>
              <c:pt idx="419">
                <c:v>14.628</c:v>
              </c:pt>
              <c:pt idx="420">
                <c:v>14.6517</c:v>
              </c:pt>
              <c:pt idx="421">
                <c:v>14.6617</c:v>
              </c:pt>
              <c:pt idx="422">
                <c:v>14.4763</c:v>
              </c:pt>
              <c:pt idx="423">
                <c:v>14.561999999999999</c:v>
              </c:pt>
              <c:pt idx="424">
                <c:v>14.6198</c:v>
              </c:pt>
              <c:pt idx="425">
                <c:v>14.693</c:v>
              </c:pt>
              <c:pt idx="426">
                <c:v>14.6928</c:v>
              </c:pt>
              <c:pt idx="427">
                <c:v>14.7668</c:v>
              </c:pt>
              <c:pt idx="428">
                <c:v>14.7622</c:v>
              </c:pt>
              <c:pt idx="429">
                <c:v>14.796900000000001</c:v>
              </c:pt>
              <c:pt idx="430">
                <c:v>14.8</c:v>
              </c:pt>
              <c:pt idx="431">
                <c:v>14.803699999999999</c:v>
              </c:pt>
              <c:pt idx="432">
                <c:v>14.7639</c:v>
              </c:pt>
              <c:pt idx="433">
                <c:v>14.852600000000001</c:v>
              </c:pt>
              <c:pt idx="434">
                <c:v>14.8057</c:v>
              </c:pt>
              <c:pt idx="435">
                <c:v>14.81</c:v>
              </c:pt>
              <c:pt idx="436">
                <c:v>14.811299999999999</c:v>
              </c:pt>
              <c:pt idx="437">
                <c:v>14.8559</c:v>
              </c:pt>
              <c:pt idx="438">
                <c:v>14.9232</c:v>
              </c:pt>
              <c:pt idx="439">
                <c:v>14.890599999999999</c:v>
              </c:pt>
              <c:pt idx="440">
                <c:v>14.8725</c:v>
              </c:pt>
              <c:pt idx="441">
                <c:v>14.8908</c:v>
              </c:pt>
              <c:pt idx="442">
                <c:v>15.0016</c:v>
              </c:pt>
              <c:pt idx="443">
                <c:v>14.962300000000001</c:v>
              </c:pt>
              <c:pt idx="444">
                <c:v>14.937099999999999</c:v>
              </c:pt>
              <c:pt idx="445">
                <c:v>14.808</c:v>
              </c:pt>
              <c:pt idx="446">
                <c:v>14.7967</c:v>
              </c:pt>
              <c:pt idx="447">
                <c:v>14.6858</c:v>
              </c:pt>
              <c:pt idx="448">
                <c:v>14.803000000000001</c:v>
              </c:pt>
              <c:pt idx="449">
                <c:v>14.806800000000001</c:v>
              </c:pt>
              <c:pt idx="450">
                <c:v>14.9162</c:v>
              </c:pt>
              <c:pt idx="451">
                <c:v>14.9162</c:v>
              </c:pt>
              <c:pt idx="452">
                <c:v>14.865500000000001</c:v>
              </c:pt>
              <c:pt idx="453">
                <c:v>13.9306</c:v>
              </c:pt>
              <c:pt idx="454">
                <c:v>13.878</c:v>
              </c:pt>
              <c:pt idx="455">
                <c:v>13.7789</c:v>
              </c:pt>
              <c:pt idx="456">
                <c:v>13.742900000000001</c:v>
              </c:pt>
              <c:pt idx="457">
                <c:v>13.700200000000001</c:v>
              </c:pt>
              <c:pt idx="458">
                <c:v>13.6121</c:v>
              </c:pt>
              <c:pt idx="459">
                <c:v>13.7629</c:v>
              </c:pt>
              <c:pt idx="460">
                <c:v>13.5105</c:v>
              </c:pt>
              <c:pt idx="461">
                <c:v>13.481999999999999</c:v>
              </c:pt>
              <c:pt idx="462">
                <c:v>13.4392</c:v>
              </c:pt>
              <c:pt idx="463">
                <c:v>13.369199999999999</c:v>
              </c:pt>
              <c:pt idx="464">
                <c:v>13.3512</c:v>
              </c:pt>
              <c:pt idx="465">
                <c:v>13.3758</c:v>
              </c:pt>
              <c:pt idx="466">
                <c:v>13.364800000000001</c:v>
              </c:pt>
              <c:pt idx="467">
                <c:v>13.521699999999999</c:v>
              </c:pt>
              <c:pt idx="468">
                <c:v>13.491199999999999</c:v>
              </c:pt>
              <c:pt idx="469">
                <c:v>13.4358</c:v>
              </c:pt>
              <c:pt idx="470">
                <c:v>13.450200000000001</c:v>
              </c:pt>
              <c:pt idx="471">
                <c:v>13.4983</c:v>
              </c:pt>
              <c:pt idx="472">
                <c:v>13.575100000000001</c:v>
              </c:pt>
              <c:pt idx="473">
                <c:v>13.507999999999999</c:v>
              </c:pt>
              <c:pt idx="474">
                <c:v>13.7262</c:v>
              </c:pt>
              <c:pt idx="475">
                <c:v>13.7742</c:v>
              </c:pt>
              <c:pt idx="476">
                <c:v>13.749000000000001</c:v>
              </c:pt>
              <c:pt idx="477">
                <c:v>13.846399999999999</c:v>
              </c:pt>
              <c:pt idx="478">
                <c:v>13.8482</c:v>
              </c:pt>
              <c:pt idx="479">
                <c:v>13.827400000000001</c:v>
              </c:pt>
              <c:pt idx="480">
                <c:v>13.6128</c:v>
              </c:pt>
              <c:pt idx="481">
                <c:v>13.5642</c:v>
              </c:pt>
              <c:pt idx="482">
                <c:v>12.821099999999999</c:v>
              </c:pt>
              <c:pt idx="483">
                <c:v>12.9961</c:v>
              </c:pt>
              <c:pt idx="484">
                <c:v>12.909000000000001</c:v>
              </c:pt>
              <c:pt idx="485">
                <c:v>13.317399999999999</c:v>
              </c:pt>
              <c:pt idx="486">
                <c:v>13.3324</c:v>
              </c:pt>
              <c:pt idx="487">
                <c:v>13.416700000000001</c:v>
              </c:pt>
              <c:pt idx="488">
                <c:v>13.4818</c:v>
              </c:pt>
              <c:pt idx="489">
                <c:v>13.5069</c:v>
              </c:pt>
              <c:pt idx="490">
                <c:v>13.4434</c:v>
              </c:pt>
              <c:pt idx="491">
                <c:v>13.4551</c:v>
              </c:pt>
              <c:pt idx="492">
                <c:v>13.4391</c:v>
              </c:pt>
              <c:pt idx="493">
                <c:v>13.450799999999999</c:v>
              </c:pt>
              <c:pt idx="494">
                <c:v>13.5695</c:v>
              </c:pt>
              <c:pt idx="495">
                <c:v>13.6722</c:v>
              </c:pt>
              <c:pt idx="496">
                <c:v>13.6806</c:v>
              </c:pt>
              <c:pt idx="497">
                <c:v>13.7089</c:v>
              </c:pt>
              <c:pt idx="498">
                <c:v>13.703900000000001</c:v>
              </c:pt>
              <c:pt idx="499">
                <c:v>13.6981</c:v>
              </c:pt>
              <c:pt idx="500">
                <c:v>13.6356</c:v>
              </c:pt>
              <c:pt idx="501">
                <c:v>13.6524</c:v>
              </c:pt>
              <c:pt idx="502">
                <c:v>13.601800000000001</c:v>
              </c:pt>
              <c:pt idx="503">
                <c:v>13.674200000000001</c:v>
              </c:pt>
              <c:pt idx="504">
                <c:v>13.6523</c:v>
              </c:pt>
              <c:pt idx="505">
                <c:v>13.641299999999999</c:v>
              </c:pt>
              <c:pt idx="506">
                <c:v>13.6273</c:v>
              </c:pt>
              <c:pt idx="507">
                <c:v>13.7628</c:v>
              </c:pt>
              <c:pt idx="508">
                <c:v>13.827400000000001</c:v>
              </c:pt>
              <c:pt idx="509">
                <c:v>13.7742</c:v>
              </c:pt>
              <c:pt idx="510">
                <c:v>13.7357</c:v>
              </c:pt>
              <c:pt idx="511">
                <c:v>13.736700000000001</c:v>
              </c:pt>
              <c:pt idx="512">
                <c:v>13.7227</c:v>
              </c:pt>
              <c:pt idx="513">
                <c:v>13.7621</c:v>
              </c:pt>
              <c:pt idx="514">
                <c:v>13.647399999999999</c:v>
              </c:pt>
              <c:pt idx="515">
                <c:v>13.5657</c:v>
              </c:pt>
              <c:pt idx="516">
                <c:v>13.5725</c:v>
              </c:pt>
              <c:pt idx="517">
                <c:v>13.493600000000001</c:v>
              </c:pt>
              <c:pt idx="518">
                <c:v>13.384600000000001</c:v>
              </c:pt>
              <c:pt idx="519">
                <c:v>13.5062</c:v>
              </c:pt>
              <c:pt idx="520">
                <c:v>13.4131</c:v>
              </c:pt>
              <c:pt idx="521">
                <c:v>13.369400000000001</c:v>
              </c:pt>
              <c:pt idx="522">
                <c:v>13.351100000000001</c:v>
              </c:pt>
              <c:pt idx="523">
                <c:v>13.372299999999999</c:v>
              </c:pt>
              <c:pt idx="524">
                <c:v>13.565</c:v>
              </c:pt>
              <c:pt idx="525">
                <c:v>13.5464</c:v>
              </c:pt>
              <c:pt idx="526">
                <c:v>13.5486</c:v>
              </c:pt>
              <c:pt idx="527">
                <c:v>13.529400000000001</c:v>
              </c:pt>
              <c:pt idx="528">
                <c:v>13.581300000000001</c:v>
              </c:pt>
              <c:pt idx="529">
                <c:v>13.5946</c:v>
              </c:pt>
              <c:pt idx="530">
                <c:v>13.4208</c:v>
              </c:pt>
              <c:pt idx="531">
                <c:v>13.3445</c:v>
              </c:pt>
              <c:pt idx="532">
                <c:v>13.294499999999999</c:v>
              </c:pt>
              <c:pt idx="533">
                <c:v>13.1777</c:v>
              </c:pt>
              <c:pt idx="534">
                <c:v>13.0528</c:v>
              </c:pt>
              <c:pt idx="535">
                <c:v>13.097099999999999</c:v>
              </c:pt>
              <c:pt idx="536">
                <c:v>13.141999999999999</c:v>
              </c:pt>
              <c:pt idx="537">
                <c:v>13.241099999999999</c:v>
              </c:pt>
              <c:pt idx="538">
                <c:v>13.620100000000001</c:v>
              </c:pt>
              <c:pt idx="539">
                <c:v>13.657</c:v>
              </c:pt>
              <c:pt idx="540">
                <c:v>13.7653</c:v>
              </c:pt>
              <c:pt idx="541">
                <c:v>13.763999999999999</c:v>
              </c:pt>
              <c:pt idx="542">
                <c:v>13.871600000000001</c:v>
              </c:pt>
              <c:pt idx="543">
                <c:v>13.800599999999999</c:v>
              </c:pt>
              <c:pt idx="544">
                <c:v>13.8231</c:v>
              </c:pt>
              <c:pt idx="545">
                <c:v>14.008100000000001</c:v>
              </c:pt>
              <c:pt idx="546">
                <c:v>14.011100000000001</c:v>
              </c:pt>
              <c:pt idx="547">
                <c:v>14.090199999999999</c:v>
              </c:pt>
              <c:pt idx="548">
                <c:v>14.053900000000001</c:v>
              </c:pt>
              <c:pt idx="549">
                <c:v>14.047599999999999</c:v>
              </c:pt>
              <c:pt idx="550">
                <c:v>14.0527</c:v>
              </c:pt>
              <c:pt idx="551">
                <c:v>14.0634</c:v>
              </c:pt>
              <c:pt idx="552">
                <c:v>14.0167</c:v>
              </c:pt>
              <c:pt idx="553">
                <c:v>13.998799999999999</c:v>
              </c:pt>
              <c:pt idx="554">
                <c:v>13.9655</c:v>
              </c:pt>
              <c:pt idx="555">
                <c:v>14.0268</c:v>
              </c:pt>
              <c:pt idx="556">
                <c:v>14.0184</c:v>
              </c:pt>
              <c:pt idx="557">
                <c:v>14.000299999999999</c:v>
              </c:pt>
              <c:pt idx="558">
                <c:v>13.8962</c:v>
              </c:pt>
              <c:pt idx="559">
                <c:v>14.103400000000001</c:v>
              </c:pt>
              <c:pt idx="560">
                <c:v>14.0556</c:v>
              </c:pt>
              <c:pt idx="561">
                <c:v>14.0852</c:v>
              </c:pt>
              <c:pt idx="562">
                <c:v>14.002000000000001</c:v>
              </c:pt>
              <c:pt idx="563">
                <c:v>13.967000000000001</c:v>
              </c:pt>
              <c:pt idx="564">
                <c:v>14.051500000000001</c:v>
              </c:pt>
              <c:pt idx="565">
                <c:v>14.0738</c:v>
              </c:pt>
              <c:pt idx="566">
                <c:v>14.056900000000001</c:v>
              </c:pt>
              <c:pt idx="567">
                <c:v>13.979100000000001</c:v>
              </c:pt>
              <c:pt idx="568">
                <c:v>14.0893</c:v>
              </c:pt>
              <c:pt idx="569">
                <c:v>14.083399999999999</c:v>
              </c:pt>
              <c:pt idx="570">
                <c:v>14.0936</c:v>
              </c:pt>
              <c:pt idx="571">
                <c:v>14.0939</c:v>
              </c:pt>
              <c:pt idx="572">
                <c:v>13.9871</c:v>
              </c:pt>
              <c:pt idx="573">
                <c:v>13.9437</c:v>
              </c:pt>
              <c:pt idx="574">
                <c:v>13.948600000000001</c:v>
              </c:pt>
              <c:pt idx="575">
                <c:v>13.9925</c:v>
              </c:pt>
              <c:pt idx="576">
                <c:v>13.978</c:v>
              </c:pt>
              <c:pt idx="577">
                <c:v>13.9811</c:v>
              </c:pt>
              <c:pt idx="578">
                <c:v>13.9816</c:v>
              </c:pt>
              <c:pt idx="579">
                <c:v>13.953799999999999</c:v>
              </c:pt>
              <c:pt idx="580">
                <c:v>13.9604</c:v>
              </c:pt>
              <c:pt idx="581">
                <c:v>13.9641</c:v>
              </c:pt>
              <c:pt idx="582">
                <c:v>13.954000000000001</c:v>
              </c:pt>
              <c:pt idx="583">
                <c:v>13.906499999999999</c:v>
              </c:pt>
              <c:pt idx="584">
                <c:v>13.706799999999999</c:v>
              </c:pt>
              <c:pt idx="585">
                <c:v>13.583500000000001</c:v>
              </c:pt>
              <c:pt idx="586">
                <c:v>13.5722</c:v>
              </c:pt>
              <c:pt idx="587">
                <c:v>13.5124</c:v>
              </c:pt>
              <c:pt idx="588">
                <c:v>13.5571</c:v>
              </c:pt>
              <c:pt idx="589">
                <c:v>13.478300000000001</c:v>
              </c:pt>
              <c:pt idx="590">
                <c:v>13.5502</c:v>
              </c:pt>
              <c:pt idx="591">
                <c:v>13.552099999999999</c:v>
              </c:pt>
              <c:pt idx="592">
                <c:v>13.444900000000001</c:v>
              </c:pt>
              <c:pt idx="593">
                <c:v>13.482100000000001</c:v>
              </c:pt>
              <c:pt idx="594">
                <c:v>13.4564</c:v>
              </c:pt>
              <c:pt idx="595">
                <c:v>13.439</c:v>
              </c:pt>
              <c:pt idx="596">
                <c:v>13.479900000000001</c:v>
              </c:pt>
              <c:pt idx="597">
                <c:v>13.4541</c:v>
              </c:pt>
              <c:pt idx="598">
                <c:v>13.533899999999999</c:v>
              </c:pt>
              <c:pt idx="599">
                <c:v>13.601800000000001</c:v>
              </c:pt>
              <c:pt idx="600">
                <c:v>13.7403</c:v>
              </c:pt>
              <c:pt idx="601">
                <c:v>13.756399999999999</c:v>
              </c:pt>
              <c:pt idx="602">
                <c:v>13.805</c:v>
              </c:pt>
              <c:pt idx="603">
                <c:v>13.767200000000001</c:v>
              </c:pt>
              <c:pt idx="604">
                <c:v>14.1715</c:v>
              </c:pt>
              <c:pt idx="605">
                <c:v>14.048</c:v>
              </c:pt>
              <c:pt idx="606">
                <c:v>14.072699999999999</c:v>
              </c:pt>
              <c:pt idx="607">
                <c:v>14.1409</c:v>
              </c:pt>
              <c:pt idx="608">
                <c:v>14.225099999999999</c:v>
              </c:pt>
              <c:pt idx="609">
                <c:v>14.2813</c:v>
              </c:pt>
              <c:pt idx="610">
                <c:v>14.2073</c:v>
              </c:pt>
              <c:pt idx="611">
                <c:v>14.208299999999999</c:v>
              </c:pt>
              <c:pt idx="612">
                <c:v>14.2874</c:v>
              </c:pt>
              <c:pt idx="613">
                <c:v>14.283899999999999</c:v>
              </c:pt>
              <c:pt idx="614">
                <c:v>14.299799999999999</c:v>
              </c:pt>
              <c:pt idx="615">
                <c:v>14.306699999999999</c:v>
              </c:pt>
              <c:pt idx="616">
                <c:v>14.290900000000001</c:v>
              </c:pt>
              <c:pt idx="617">
                <c:v>14.2568</c:v>
              </c:pt>
              <c:pt idx="618">
                <c:v>14.309799999999999</c:v>
              </c:pt>
              <c:pt idx="619">
                <c:v>14.3375</c:v>
              </c:pt>
              <c:pt idx="620">
                <c:v>14.409700000000001</c:v>
              </c:pt>
              <c:pt idx="621">
                <c:v>14.3894</c:v>
              </c:pt>
              <c:pt idx="622">
                <c:v>14.345000000000001</c:v>
              </c:pt>
              <c:pt idx="623">
                <c:v>14.2966</c:v>
              </c:pt>
              <c:pt idx="624">
                <c:v>14.355700000000001</c:v>
              </c:pt>
              <c:pt idx="625">
                <c:v>14.3447</c:v>
              </c:pt>
              <c:pt idx="626">
                <c:v>14.36</c:v>
              </c:pt>
              <c:pt idx="627">
                <c:v>14.354100000000001</c:v>
              </c:pt>
              <c:pt idx="628">
                <c:v>14.414300000000001</c:v>
              </c:pt>
              <c:pt idx="629">
                <c:v>14.526199999999999</c:v>
              </c:pt>
              <c:pt idx="630">
                <c:v>14.4156</c:v>
              </c:pt>
              <c:pt idx="631">
                <c:v>14.3355</c:v>
              </c:pt>
              <c:pt idx="632">
                <c:v>14.189500000000001</c:v>
              </c:pt>
              <c:pt idx="633">
                <c:v>14.1136</c:v>
              </c:pt>
              <c:pt idx="634">
                <c:v>13.965199999999999</c:v>
              </c:pt>
              <c:pt idx="635">
                <c:v>13.935</c:v>
              </c:pt>
              <c:pt idx="636">
                <c:v>13.9353</c:v>
              </c:pt>
              <c:pt idx="637">
                <c:v>13.8444</c:v>
              </c:pt>
              <c:pt idx="638">
                <c:v>13.936999999999999</c:v>
              </c:pt>
              <c:pt idx="639">
                <c:v>13.8589</c:v>
              </c:pt>
              <c:pt idx="640">
                <c:v>13.716900000000001</c:v>
              </c:pt>
              <c:pt idx="641">
                <c:v>13.693199999999999</c:v>
              </c:pt>
              <c:pt idx="642">
                <c:v>13.5801</c:v>
              </c:pt>
              <c:pt idx="643">
                <c:v>13.555199999999999</c:v>
              </c:pt>
              <c:pt idx="644">
                <c:v>13.456799999999999</c:v>
              </c:pt>
              <c:pt idx="645">
                <c:v>13.486800000000001</c:v>
              </c:pt>
              <c:pt idx="646">
                <c:v>13.429500000000001</c:v>
              </c:pt>
              <c:pt idx="647">
                <c:v>13.315099999999999</c:v>
              </c:pt>
              <c:pt idx="648">
                <c:v>13.2003</c:v>
              </c:pt>
              <c:pt idx="649">
                <c:v>13.170400000000001</c:v>
              </c:pt>
              <c:pt idx="650">
                <c:v>13.1616</c:v>
              </c:pt>
              <c:pt idx="651">
                <c:v>13.1767</c:v>
              </c:pt>
              <c:pt idx="652">
                <c:v>13.1271</c:v>
              </c:pt>
              <c:pt idx="653">
                <c:v>13.1304</c:v>
              </c:pt>
              <c:pt idx="654">
                <c:v>13.227399999999999</c:v>
              </c:pt>
              <c:pt idx="655">
                <c:v>13.314299999999999</c:v>
              </c:pt>
              <c:pt idx="656">
                <c:v>13.3771</c:v>
              </c:pt>
              <c:pt idx="657">
                <c:v>13.4095</c:v>
              </c:pt>
              <c:pt idx="658">
                <c:v>13.507099999999999</c:v>
              </c:pt>
              <c:pt idx="659">
                <c:v>13.5245</c:v>
              </c:pt>
              <c:pt idx="660">
                <c:v>13.5855</c:v>
              </c:pt>
              <c:pt idx="661">
                <c:v>13.5991</c:v>
              </c:pt>
              <c:pt idx="662">
                <c:v>13.4878</c:v>
              </c:pt>
              <c:pt idx="663">
                <c:v>13.391999999999999</c:v>
              </c:pt>
              <c:pt idx="664">
                <c:v>13.3339</c:v>
              </c:pt>
              <c:pt idx="665">
                <c:v>13.386200000000001</c:v>
              </c:pt>
              <c:pt idx="666">
                <c:v>13.358700000000001</c:v>
              </c:pt>
              <c:pt idx="667">
                <c:v>13.530200000000001</c:v>
              </c:pt>
              <c:pt idx="668">
                <c:v>13.585000000000001</c:v>
              </c:pt>
              <c:pt idx="669">
                <c:v>13.543799999999999</c:v>
              </c:pt>
              <c:pt idx="670">
                <c:v>13.512</c:v>
              </c:pt>
              <c:pt idx="671">
                <c:v>13.511799999999999</c:v>
              </c:pt>
              <c:pt idx="672">
                <c:v>13.5099</c:v>
              </c:pt>
              <c:pt idx="673">
                <c:v>13.371700000000001</c:v>
              </c:pt>
              <c:pt idx="674">
                <c:v>13.444100000000001</c:v>
              </c:pt>
              <c:pt idx="675">
                <c:v>13.478899999999999</c:v>
              </c:pt>
              <c:pt idx="676">
                <c:v>13.505599999999999</c:v>
              </c:pt>
              <c:pt idx="677">
                <c:v>13.446099999999999</c:v>
              </c:pt>
              <c:pt idx="678">
                <c:v>13.460900000000001</c:v>
              </c:pt>
              <c:pt idx="679">
                <c:v>13.644399999999999</c:v>
              </c:pt>
              <c:pt idx="680">
                <c:v>13.587300000000001</c:v>
              </c:pt>
              <c:pt idx="681">
                <c:v>13.6409</c:v>
              </c:pt>
              <c:pt idx="682">
                <c:v>13.885199999999999</c:v>
              </c:pt>
              <c:pt idx="683">
                <c:v>14.161799999999999</c:v>
              </c:pt>
              <c:pt idx="684">
                <c:v>14.241300000000001</c:v>
              </c:pt>
              <c:pt idx="685">
                <c:v>14.1347</c:v>
              </c:pt>
              <c:pt idx="686">
                <c:v>14.169499999999999</c:v>
              </c:pt>
              <c:pt idx="687">
                <c:v>14.315899999999999</c:v>
              </c:pt>
              <c:pt idx="688">
                <c:v>14.3279</c:v>
              </c:pt>
              <c:pt idx="689">
                <c:v>14.3339</c:v>
              </c:pt>
              <c:pt idx="690">
                <c:v>14.557</c:v>
              </c:pt>
              <c:pt idx="691">
                <c:v>14.5479</c:v>
              </c:pt>
              <c:pt idx="692">
                <c:v>14.539899999999999</c:v>
              </c:pt>
              <c:pt idx="693">
                <c:v>14.5463</c:v>
              </c:pt>
              <c:pt idx="694">
                <c:v>14.683299999999999</c:v>
              </c:pt>
              <c:pt idx="695">
                <c:v>14.5686</c:v>
              </c:pt>
              <c:pt idx="696">
                <c:v>14.6235</c:v>
              </c:pt>
              <c:pt idx="697">
                <c:v>14.706200000000001</c:v>
              </c:pt>
              <c:pt idx="698">
                <c:v>14.7812</c:v>
              </c:pt>
              <c:pt idx="699">
                <c:v>14.8194</c:v>
              </c:pt>
              <c:pt idx="700">
                <c:v>14.7286</c:v>
              </c:pt>
              <c:pt idx="701">
                <c:v>14.786300000000001</c:v>
              </c:pt>
              <c:pt idx="702">
                <c:v>14.875299999999999</c:v>
              </c:pt>
              <c:pt idx="703">
                <c:v>14.8895</c:v>
              </c:pt>
              <c:pt idx="704">
                <c:v>14.883599999999999</c:v>
              </c:pt>
              <c:pt idx="705">
                <c:v>14.8354</c:v>
              </c:pt>
              <c:pt idx="706">
                <c:v>14.828799999999999</c:v>
              </c:pt>
              <c:pt idx="707">
                <c:v>14.736599999999999</c:v>
              </c:pt>
              <c:pt idx="708">
                <c:v>13.0466</c:v>
              </c:pt>
              <c:pt idx="709">
                <c:v>13.1805</c:v>
              </c:pt>
              <c:pt idx="710">
                <c:v>12.9323</c:v>
              </c:pt>
              <c:pt idx="711">
                <c:v>12.9194</c:v>
              </c:pt>
              <c:pt idx="712">
                <c:v>13.0373</c:v>
              </c:pt>
              <c:pt idx="713">
                <c:v>12.991199999999999</c:v>
              </c:pt>
              <c:pt idx="714">
                <c:v>12.951000000000001</c:v>
              </c:pt>
              <c:pt idx="715">
                <c:v>12.779</c:v>
              </c:pt>
              <c:pt idx="716">
                <c:v>12.680300000000001</c:v>
              </c:pt>
              <c:pt idx="717">
                <c:v>12.3789</c:v>
              </c:pt>
              <c:pt idx="718">
                <c:v>12.431900000000001</c:v>
              </c:pt>
              <c:pt idx="719">
                <c:v>12.363899999999999</c:v>
              </c:pt>
              <c:pt idx="720">
                <c:v>12.366199999999999</c:v>
              </c:pt>
              <c:pt idx="721">
                <c:v>12.2859</c:v>
              </c:pt>
              <c:pt idx="722">
                <c:v>12.1373</c:v>
              </c:pt>
              <c:pt idx="723">
                <c:v>12.3399</c:v>
              </c:pt>
              <c:pt idx="724">
                <c:v>12.3506</c:v>
              </c:pt>
              <c:pt idx="725">
                <c:v>12.2004</c:v>
              </c:pt>
              <c:pt idx="726">
                <c:v>12.1243</c:v>
              </c:pt>
              <c:pt idx="727">
                <c:v>12.0786</c:v>
              </c:pt>
              <c:pt idx="728">
                <c:v>12.144399999999999</c:v>
              </c:pt>
              <c:pt idx="729">
                <c:v>12.116300000000001</c:v>
              </c:pt>
              <c:pt idx="730">
                <c:v>12.119400000000001</c:v>
              </c:pt>
              <c:pt idx="731">
                <c:v>12.083600000000001</c:v>
              </c:pt>
              <c:pt idx="732">
                <c:v>11.9963</c:v>
              </c:pt>
              <c:pt idx="733">
                <c:v>12.0914</c:v>
              </c:pt>
              <c:pt idx="734">
                <c:v>12.3477</c:v>
              </c:pt>
              <c:pt idx="735">
                <c:v>12.229900000000001</c:v>
              </c:pt>
              <c:pt idx="736">
                <c:v>12.2256</c:v>
              </c:pt>
              <c:pt idx="737">
                <c:v>12.2407</c:v>
              </c:pt>
              <c:pt idx="738">
                <c:v>12.327</c:v>
              </c:pt>
              <c:pt idx="739">
                <c:v>12.430199999999999</c:v>
              </c:pt>
              <c:pt idx="740">
                <c:v>12.38</c:v>
              </c:pt>
              <c:pt idx="741">
                <c:v>12.364100000000001</c:v>
              </c:pt>
              <c:pt idx="742">
                <c:v>12.396800000000001</c:v>
              </c:pt>
              <c:pt idx="743">
                <c:v>12.2155</c:v>
              </c:pt>
              <c:pt idx="744">
                <c:v>12.685</c:v>
              </c:pt>
              <c:pt idx="745">
                <c:v>12.642300000000001</c:v>
              </c:pt>
              <c:pt idx="746">
                <c:v>12.649900000000001</c:v>
              </c:pt>
              <c:pt idx="747">
                <c:v>12.754899999999999</c:v>
              </c:pt>
              <c:pt idx="748">
                <c:v>12.8337</c:v>
              </c:pt>
              <c:pt idx="749">
                <c:v>12.9499</c:v>
              </c:pt>
              <c:pt idx="750">
                <c:v>12.9513</c:v>
              </c:pt>
              <c:pt idx="751">
                <c:v>12.9574</c:v>
              </c:pt>
              <c:pt idx="752">
                <c:v>12.753299999999999</c:v>
              </c:pt>
              <c:pt idx="753">
                <c:v>12.725</c:v>
              </c:pt>
              <c:pt idx="754">
                <c:v>12.612399999999999</c:v>
              </c:pt>
              <c:pt idx="755">
                <c:v>12.4755</c:v>
              </c:pt>
              <c:pt idx="756">
                <c:v>12.506399999999999</c:v>
              </c:pt>
              <c:pt idx="757">
                <c:v>12.5509</c:v>
              </c:pt>
              <c:pt idx="758">
                <c:v>12.5557</c:v>
              </c:pt>
              <c:pt idx="759">
                <c:v>12.598800000000001</c:v>
              </c:pt>
              <c:pt idx="760">
                <c:v>12.4444</c:v>
              </c:pt>
              <c:pt idx="761">
                <c:v>12.4353</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12.6868</c:v>
              </c:pt>
              <c:pt idx="1">
                <c:v>13.005000000000001</c:v>
              </c:pt>
              <c:pt idx="2">
                <c:v>13.0151</c:v>
              </c:pt>
              <c:pt idx="3">
                <c:v>13.0749</c:v>
              </c:pt>
              <c:pt idx="4">
                <c:v>13.163500000000001</c:v>
              </c:pt>
              <c:pt idx="5">
                <c:v>13.1472</c:v>
              </c:pt>
              <c:pt idx="6">
                <c:v>13.2677</c:v>
              </c:pt>
              <c:pt idx="7">
                <c:v>13.255000000000001</c:v>
              </c:pt>
              <c:pt idx="8">
                <c:v>13.378</c:v>
              </c:pt>
              <c:pt idx="9">
                <c:v>13.3993</c:v>
              </c:pt>
              <c:pt idx="10">
                <c:v>13.5128</c:v>
              </c:pt>
              <c:pt idx="11">
                <c:v>13.597200000000001</c:v>
              </c:pt>
              <c:pt idx="12">
                <c:v>13.478999999999999</c:v>
              </c:pt>
              <c:pt idx="13">
                <c:v>13.380699999999999</c:v>
              </c:pt>
              <c:pt idx="14">
                <c:v>13.272500000000001</c:v>
              </c:pt>
              <c:pt idx="15">
                <c:v>13.2424</c:v>
              </c:pt>
              <c:pt idx="16">
                <c:v>13.1294</c:v>
              </c:pt>
              <c:pt idx="17">
                <c:v>13.1309</c:v>
              </c:pt>
              <c:pt idx="18">
                <c:v>13.263400000000001</c:v>
              </c:pt>
              <c:pt idx="19">
                <c:v>13.270899999999999</c:v>
              </c:pt>
              <c:pt idx="20">
                <c:v>13.2134</c:v>
              </c:pt>
              <c:pt idx="21">
                <c:v>13.2432</c:v>
              </c:pt>
              <c:pt idx="22">
                <c:v>13.4575</c:v>
              </c:pt>
              <c:pt idx="23">
                <c:v>13.4832</c:v>
              </c:pt>
              <c:pt idx="24">
                <c:v>13.420199999999999</c:v>
              </c:pt>
              <c:pt idx="25">
                <c:v>13.2331</c:v>
              </c:pt>
              <c:pt idx="26">
                <c:v>13.1351</c:v>
              </c:pt>
              <c:pt idx="27">
                <c:v>13.21</c:v>
              </c:pt>
              <c:pt idx="28">
                <c:v>13.3629</c:v>
              </c:pt>
              <c:pt idx="29">
                <c:v>13.4514</c:v>
              </c:pt>
              <c:pt idx="30">
                <c:v>13.652799999999999</c:v>
              </c:pt>
              <c:pt idx="31">
                <c:v>13.7416</c:v>
              </c:pt>
              <c:pt idx="32">
                <c:v>13.7094</c:v>
              </c:pt>
              <c:pt idx="33">
                <c:v>13.6486</c:v>
              </c:pt>
              <c:pt idx="34">
                <c:v>13.613799999999999</c:v>
              </c:pt>
              <c:pt idx="35">
                <c:v>13.6252</c:v>
              </c:pt>
              <c:pt idx="36">
                <c:v>13.5627</c:v>
              </c:pt>
              <c:pt idx="37">
                <c:v>13.5541</c:v>
              </c:pt>
              <c:pt idx="38">
                <c:v>13.802099999999999</c:v>
              </c:pt>
              <c:pt idx="39">
                <c:v>13.792199999999999</c:v>
              </c:pt>
              <c:pt idx="40">
                <c:v>13.8325</c:v>
              </c:pt>
              <c:pt idx="41">
                <c:v>13.9336</c:v>
              </c:pt>
              <c:pt idx="42">
                <c:v>13.9772</c:v>
              </c:pt>
              <c:pt idx="43">
                <c:v>13.956</c:v>
              </c:pt>
              <c:pt idx="44">
                <c:v>13.6676</c:v>
              </c:pt>
              <c:pt idx="45">
                <c:v>13.656599999999999</c:v>
              </c:pt>
              <c:pt idx="46">
                <c:v>13.7028</c:v>
              </c:pt>
              <c:pt idx="47">
                <c:v>13.7241</c:v>
              </c:pt>
              <c:pt idx="48">
                <c:v>13.5524</c:v>
              </c:pt>
              <c:pt idx="49">
                <c:v>13.634499999999999</c:v>
              </c:pt>
              <c:pt idx="50">
                <c:v>13.597</c:v>
              </c:pt>
              <c:pt idx="51">
                <c:v>13.4869</c:v>
              </c:pt>
              <c:pt idx="52">
                <c:v>13.352600000000001</c:v>
              </c:pt>
              <c:pt idx="53">
                <c:v>13.3293</c:v>
              </c:pt>
              <c:pt idx="54">
                <c:v>13.257300000000001</c:v>
              </c:pt>
              <c:pt idx="55">
                <c:v>13.2454</c:v>
              </c:pt>
              <c:pt idx="56">
                <c:v>13.1439</c:v>
              </c:pt>
              <c:pt idx="57">
                <c:v>13.098699999999999</c:v>
              </c:pt>
              <c:pt idx="58">
                <c:v>13.194100000000001</c:v>
              </c:pt>
              <c:pt idx="59">
                <c:v>13.2128</c:v>
              </c:pt>
              <c:pt idx="60">
                <c:v>13.366400000000001</c:v>
              </c:pt>
              <c:pt idx="61">
                <c:v>13.217499999999999</c:v>
              </c:pt>
              <c:pt idx="62">
                <c:v>13.363099999999999</c:v>
              </c:pt>
              <c:pt idx="63">
                <c:v>13.4686</c:v>
              </c:pt>
              <c:pt idx="64">
                <c:v>13.495799999999999</c:v>
              </c:pt>
              <c:pt idx="65">
                <c:v>13.4147</c:v>
              </c:pt>
              <c:pt idx="66">
                <c:v>13.573499999999999</c:v>
              </c:pt>
              <c:pt idx="67">
                <c:v>13.7464</c:v>
              </c:pt>
              <c:pt idx="68">
                <c:v>13.645799999999999</c:v>
              </c:pt>
              <c:pt idx="69">
                <c:v>13.6044</c:v>
              </c:pt>
              <c:pt idx="70">
                <c:v>13.491400000000001</c:v>
              </c:pt>
              <c:pt idx="71">
                <c:v>13.5068</c:v>
              </c:pt>
              <c:pt idx="72">
                <c:v>13.5524</c:v>
              </c:pt>
              <c:pt idx="73">
                <c:v>13.549899999999999</c:v>
              </c:pt>
              <c:pt idx="74">
                <c:v>13.4855</c:v>
              </c:pt>
              <c:pt idx="75">
                <c:v>13.586499999999999</c:v>
              </c:pt>
              <c:pt idx="76">
                <c:v>13.6129</c:v>
              </c:pt>
              <c:pt idx="77">
                <c:v>13.514699999999999</c:v>
              </c:pt>
              <c:pt idx="78">
                <c:v>13.493</c:v>
              </c:pt>
              <c:pt idx="79">
                <c:v>13.416</c:v>
              </c:pt>
              <c:pt idx="80">
                <c:v>13.2713</c:v>
              </c:pt>
              <c:pt idx="81">
                <c:v>13.3583</c:v>
              </c:pt>
              <c:pt idx="82">
                <c:v>13.289099999999999</c:v>
              </c:pt>
              <c:pt idx="83">
                <c:v>13.16</c:v>
              </c:pt>
              <c:pt idx="84">
                <c:v>13.204800000000001</c:v>
              </c:pt>
              <c:pt idx="85">
                <c:v>13.1502</c:v>
              </c:pt>
              <c:pt idx="86">
                <c:v>13.314399999999999</c:v>
              </c:pt>
              <c:pt idx="87">
                <c:v>13.2904</c:v>
              </c:pt>
              <c:pt idx="88">
                <c:v>13.124599999999999</c:v>
              </c:pt>
              <c:pt idx="89">
                <c:v>12.986499999999999</c:v>
              </c:pt>
              <c:pt idx="90">
                <c:v>13.070499999999999</c:v>
              </c:pt>
              <c:pt idx="91">
                <c:v>13.140599999999999</c:v>
              </c:pt>
              <c:pt idx="92">
                <c:v>13.150399999999999</c:v>
              </c:pt>
              <c:pt idx="93">
                <c:v>13.2927</c:v>
              </c:pt>
              <c:pt idx="94">
                <c:v>13.463800000000001</c:v>
              </c:pt>
              <c:pt idx="95">
                <c:v>13.5436</c:v>
              </c:pt>
              <c:pt idx="96">
                <c:v>13.3786</c:v>
              </c:pt>
              <c:pt idx="97">
                <c:v>13.3169</c:v>
              </c:pt>
              <c:pt idx="98">
                <c:v>13.3935</c:v>
              </c:pt>
              <c:pt idx="99">
                <c:v>13.290900000000001</c:v>
              </c:pt>
              <c:pt idx="100">
                <c:v>13.078200000000001</c:v>
              </c:pt>
              <c:pt idx="101">
                <c:v>13.0314</c:v>
              </c:pt>
              <c:pt idx="102">
                <c:v>12.8887</c:v>
              </c:pt>
              <c:pt idx="103">
                <c:v>12.947100000000001</c:v>
              </c:pt>
              <c:pt idx="104">
                <c:v>12.920299999999999</c:v>
              </c:pt>
              <c:pt idx="105">
                <c:v>12.7865</c:v>
              </c:pt>
              <c:pt idx="106">
                <c:v>12.9216</c:v>
              </c:pt>
              <c:pt idx="107">
                <c:v>12.973000000000001</c:v>
              </c:pt>
              <c:pt idx="108">
                <c:v>12.8954</c:v>
              </c:pt>
              <c:pt idx="109">
                <c:v>12.8878</c:v>
              </c:pt>
              <c:pt idx="110">
                <c:v>13.068</c:v>
              </c:pt>
              <c:pt idx="111">
                <c:v>13.312799999999999</c:v>
              </c:pt>
              <c:pt idx="112">
                <c:v>13.63</c:v>
              </c:pt>
              <c:pt idx="113">
                <c:v>13.4062</c:v>
              </c:pt>
              <c:pt idx="114">
                <c:v>13.3446</c:v>
              </c:pt>
              <c:pt idx="115">
                <c:v>13.317399999999999</c:v>
              </c:pt>
              <c:pt idx="116">
                <c:v>13.214700000000001</c:v>
              </c:pt>
              <c:pt idx="117">
                <c:v>13.274699999999999</c:v>
              </c:pt>
              <c:pt idx="118">
                <c:v>13.3467</c:v>
              </c:pt>
              <c:pt idx="119">
                <c:v>13.678599999999999</c:v>
              </c:pt>
              <c:pt idx="120">
                <c:v>13.610799999999999</c:v>
              </c:pt>
              <c:pt idx="121">
                <c:v>13.525600000000001</c:v>
              </c:pt>
              <c:pt idx="122">
                <c:v>13.601800000000001</c:v>
              </c:pt>
              <c:pt idx="123">
                <c:v>13.610900000000001</c:v>
              </c:pt>
              <c:pt idx="124">
                <c:v>13.5326</c:v>
              </c:pt>
              <c:pt idx="125">
                <c:v>13.5801</c:v>
              </c:pt>
              <c:pt idx="126">
                <c:v>13.483700000000001</c:v>
              </c:pt>
              <c:pt idx="127">
                <c:v>13.4504</c:v>
              </c:pt>
              <c:pt idx="128">
                <c:v>13.5289</c:v>
              </c:pt>
              <c:pt idx="129">
                <c:v>13.4793</c:v>
              </c:pt>
              <c:pt idx="130">
                <c:v>13.5375</c:v>
              </c:pt>
              <c:pt idx="131">
                <c:v>13.5618</c:v>
              </c:pt>
              <c:pt idx="132">
                <c:v>13.5261</c:v>
              </c:pt>
              <c:pt idx="133">
                <c:v>13.415800000000001</c:v>
              </c:pt>
              <c:pt idx="134">
                <c:v>13.4727</c:v>
              </c:pt>
              <c:pt idx="135">
                <c:v>13.400499999999999</c:v>
              </c:pt>
              <c:pt idx="136">
                <c:v>13.5017</c:v>
              </c:pt>
              <c:pt idx="137">
                <c:v>13.4482</c:v>
              </c:pt>
              <c:pt idx="138">
                <c:v>13.5116</c:v>
              </c:pt>
              <c:pt idx="139">
                <c:v>13.4742</c:v>
              </c:pt>
              <c:pt idx="140">
                <c:v>13.691599999999999</c:v>
              </c:pt>
              <c:pt idx="141">
                <c:v>13.818099999999999</c:v>
              </c:pt>
              <c:pt idx="142">
                <c:v>13.7545</c:v>
              </c:pt>
              <c:pt idx="143">
                <c:v>13.751300000000001</c:v>
              </c:pt>
              <c:pt idx="144">
                <c:v>13.763400000000001</c:v>
              </c:pt>
              <c:pt idx="145">
                <c:v>13.754300000000001</c:v>
              </c:pt>
              <c:pt idx="146">
                <c:v>13.669700000000001</c:v>
              </c:pt>
              <c:pt idx="147">
                <c:v>13.685600000000001</c:v>
              </c:pt>
              <c:pt idx="148">
                <c:v>13.761100000000001</c:v>
              </c:pt>
              <c:pt idx="149">
                <c:v>13.904199999999999</c:v>
              </c:pt>
              <c:pt idx="150">
                <c:v>14.0817</c:v>
              </c:pt>
              <c:pt idx="151">
                <c:v>14.0832</c:v>
              </c:pt>
              <c:pt idx="152">
                <c:v>14.074999999999999</c:v>
              </c:pt>
              <c:pt idx="153">
                <c:v>13.9483</c:v>
              </c:pt>
              <c:pt idx="154">
                <c:v>13.754200000000001</c:v>
              </c:pt>
              <c:pt idx="155">
                <c:v>13.768599999999999</c:v>
              </c:pt>
              <c:pt idx="156">
                <c:v>13.737500000000001</c:v>
              </c:pt>
              <c:pt idx="157">
                <c:v>13.587</c:v>
              </c:pt>
              <c:pt idx="158">
                <c:v>13.3841</c:v>
              </c:pt>
              <c:pt idx="159">
                <c:v>13.3553</c:v>
              </c:pt>
              <c:pt idx="160">
                <c:v>13.424799999999999</c:v>
              </c:pt>
              <c:pt idx="161">
                <c:v>13.4468</c:v>
              </c:pt>
              <c:pt idx="162">
                <c:v>13.4308</c:v>
              </c:pt>
              <c:pt idx="163">
                <c:v>13.2308</c:v>
              </c:pt>
              <c:pt idx="164">
                <c:v>12.966799999999999</c:v>
              </c:pt>
              <c:pt idx="165">
                <c:v>13.0032</c:v>
              </c:pt>
              <c:pt idx="166">
                <c:v>13.136200000000001</c:v>
              </c:pt>
              <c:pt idx="167">
                <c:v>13.0207</c:v>
              </c:pt>
              <c:pt idx="168">
                <c:v>13.0991</c:v>
              </c:pt>
              <c:pt idx="169">
                <c:v>13.275700000000001</c:v>
              </c:pt>
              <c:pt idx="170">
                <c:v>13.3743</c:v>
              </c:pt>
              <c:pt idx="171">
                <c:v>13.334199999999999</c:v>
              </c:pt>
              <c:pt idx="172">
                <c:v>13.414400000000001</c:v>
              </c:pt>
              <c:pt idx="173">
                <c:v>13.2844</c:v>
              </c:pt>
              <c:pt idx="174">
                <c:v>13.1639</c:v>
              </c:pt>
              <c:pt idx="175">
                <c:v>13.254200000000001</c:v>
              </c:pt>
              <c:pt idx="176">
                <c:v>13.323399999999999</c:v>
              </c:pt>
              <c:pt idx="177">
                <c:v>13.275</c:v>
              </c:pt>
              <c:pt idx="178">
                <c:v>13.5076</c:v>
              </c:pt>
              <c:pt idx="179">
                <c:v>13.561199999999999</c:v>
              </c:pt>
              <c:pt idx="180">
                <c:v>13.507400000000001</c:v>
              </c:pt>
              <c:pt idx="181">
                <c:v>13.4786</c:v>
              </c:pt>
              <c:pt idx="182">
                <c:v>13.490500000000001</c:v>
              </c:pt>
              <c:pt idx="183">
                <c:v>13.448700000000001</c:v>
              </c:pt>
              <c:pt idx="184">
                <c:v>13.473000000000001</c:v>
              </c:pt>
              <c:pt idx="185">
                <c:v>13.609500000000001</c:v>
              </c:pt>
              <c:pt idx="186">
                <c:v>13.727</c:v>
              </c:pt>
              <c:pt idx="187">
                <c:v>13.760400000000001</c:v>
              </c:pt>
              <c:pt idx="188">
                <c:v>13.7928</c:v>
              </c:pt>
              <c:pt idx="189">
                <c:v>13.8186</c:v>
              </c:pt>
              <c:pt idx="190">
                <c:v>13.934799999999999</c:v>
              </c:pt>
              <c:pt idx="191">
                <c:v>13.9322</c:v>
              </c:pt>
              <c:pt idx="192">
                <c:v>13.8843</c:v>
              </c:pt>
              <c:pt idx="193">
                <c:v>13.937099999999999</c:v>
              </c:pt>
              <c:pt idx="194">
                <c:v>13.8461</c:v>
              </c:pt>
              <c:pt idx="195">
                <c:v>13.911799999999999</c:v>
              </c:pt>
              <c:pt idx="196">
                <c:v>13.9566</c:v>
              </c:pt>
              <c:pt idx="197">
                <c:v>14.015499999999999</c:v>
              </c:pt>
              <c:pt idx="198">
                <c:v>13.916700000000001</c:v>
              </c:pt>
              <c:pt idx="199">
                <c:v>14.053000000000001</c:v>
              </c:pt>
              <c:pt idx="200">
                <c:v>14.085900000000001</c:v>
              </c:pt>
              <c:pt idx="201">
                <c:v>14.301399999999999</c:v>
              </c:pt>
              <c:pt idx="202">
                <c:v>14.342499999999999</c:v>
              </c:pt>
              <c:pt idx="203">
                <c:v>14.5313</c:v>
              </c:pt>
              <c:pt idx="204">
                <c:v>14.511799999999999</c:v>
              </c:pt>
              <c:pt idx="205">
                <c:v>14.6515</c:v>
              </c:pt>
              <c:pt idx="206">
                <c:v>12.282299999999999</c:v>
              </c:pt>
              <c:pt idx="207">
                <c:v>12.351599999999999</c:v>
              </c:pt>
              <c:pt idx="208">
                <c:v>12.239599999999999</c:v>
              </c:pt>
              <c:pt idx="209">
                <c:v>12.3019</c:v>
              </c:pt>
              <c:pt idx="210">
                <c:v>12.490600000000001</c:v>
              </c:pt>
              <c:pt idx="211">
                <c:v>12.3786</c:v>
              </c:pt>
              <c:pt idx="212">
                <c:v>12.374700000000001</c:v>
              </c:pt>
              <c:pt idx="213">
                <c:v>12.446199999999999</c:v>
              </c:pt>
              <c:pt idx="214">
                <c:v>12.4145</c:v>
              </c:pt>
              <c:pt idx="215">
                <c:v>12.483000000000001</c:v>
              </c:pt>
              <c:pt idx="216">
                <c:v>12.526300000000001</c:v>
              </c:pt>
              <c:pt idx="217">
                <c:v>12.5524</c:v>
              </c:pt>
              <c:pt idx="218">
                <c:v>12.649900000000001</c:v>
              </c:pt>
              <c:pt idx="219">
                <c:v>12.582100000000001</c:v>
              </c:pt>
              <c:pt idx="220">
                <c:v>12.6363</c:v>
              </c:pt>
              <c:pt idx="221">
                <c:v>12.5969</c:v>
              </c:pt>
              <c:pt idx="222">
                <c:v>12.6409</c:v>
              </c:pt>
              <c:pt idx="223">
                <c:v>12.7241</c:v>
              </c:pt>
              <c:pt idx="224">
                <c:v>12.7751</c:v>
              </c:pt>
              <c:pt idx="225">
                <c:v>12.744</c:v>
              </c:pt>
              <c:pt idx="226">
                <c:v>12.616400000000001</c:v>
              </c:pt>
              <c:pt idx="227">
                <c:v>12.510400000000001</c:v>
              </c:pt>
              <c:pt idx="228">
                <c:v>12.2752</c:v>
              </c:pt>
              <c:pt idx="229">
                <c:v>12.332599999999999</c:v>
              </c:pt>
              <c:pt idx="230">
                <c:v>12.3895</c:v>
              </c:pt>
              <c:pt idx="231">
                <c:v>12.196</c:v>
              </c:pt>
              <c:pt idx="232">
                <c:v>12.297599999999999</c:v>
              </c:pt>
              <c:pt idx="233">
                <c:v>12.374499999999999</c:v>
              </c:pt>
              <c:pt idx="234">
                <c:v>12.574199999999999</c:v>
              </c:pt>
              <c:pt idx="235">
                <c:v>12.4612</c:v>
              </c:pt>
              <c:pt idx="236">
                <c:v>12.628399999999999</c:v>
              </c:pt>
              <c:pt idx="237">
                <c:v>12.728899999999999</c:v>
              </c:pt>
              <c:pt idx="238">
                <c:v>12.6812</c:v>
              </c:pt>
              <c:pt idx="239">
                <c:v>12.6586</c:v>
              </c:pt>
              <c:pt idx="240">
                <c:v>12.7196</c:v>
              </c:pt>
              <c:pt idx="241">
                <c:v>12.824199999999999</c:v>
              </c:pt>
              <c:pt idx="242">
                <c:v>12.8742</c:v>
              </c:pt>
              <c:pt idx="243">
                <c:v>12.886100000000001</c:v>
              </c:pt>
              <c:pt idx="244">
                <c:v>12.868399999999999</c:v>
              </c:pt>
              <c:pt idx="245">
                <c:v>12.8468</c:v>
              </c:pt>
              <c:pt idx="246">
                <c:v>12.9511</c:v>
              </c:pt>
              <c:pt idx="247">
                <c:v>13.029400000000001</c:v>
              </c:pt>
              <c:pt idx="248">
                <c:v>13.071899999999999</c:v>
              </c:pt>
              <c:pt idx="249">
                <c:v>13.1</c:v>
              </c:pt>
              <c:pt idx="250">
                <c:v>13.249499999999999</c:v>
              </c:pt>
              <c:pt idx="251">
                <c:v>13.2394</c:v>
              </c:pt>
              <c:pt idx="252">
                <c:v>13.25</c:v>
              </c:pt>
              <c:pt idx="253">
                <c:v>13.1462</c:v>
              </c:pt>
              <c:pt idx="254">
                <c:v>13.1556</c:v>
              </c:pt>
              <c:pt idx="255">
                <c:v>13.094900000000001</c:v>
              </c:pt>
              <c:pt idx="256">
                <c:v>12.990399999999999</c:v>
              </c:pt>
              <c:pt idx="257">
                <c:v>13.0619</c:v>
              </c:pt>
              <c:pt idx="258">
                <c:v>13.0275</c:v>
              </c:pt>
              <c:pt idx="259">
                <c:v>12.8467</c:v>
              </c:pt>
              <c:pt idx="260">
                <c:v>12.6815</c:v>
              </c:pt>
              <c:pt idx="261">
                <c:v>12.6074</c:v>
              </c:pt>
              <c:pt idx="262">
                <c:v>12.916</c:v>
              </c:pt>
              <c:pt idx="263">
                <c:v>12.7265</c:v>
              </c:pt>
              <c:pt idx="264">
                <c:v>12.876200000000001</c:v>
              </c:pt>
              <c:pt idx="265">
                <c:v>12.976900000000001</c:v>
              </c:pt>
              <c:pt idx="266">
                <c:v>12.977499999999999</c:v>
              </c:pt>
              <c:pt idx="267">
                <c:v>12.918200000000001</c:v>
              </c:pt>
              <c:pt idx="268">
                <c:v>12.895</c:v>
              </c:pt>
              <c:pt idx="269">
                <c:v>12.912699999999999</c:v>
              </c:pt>
              <c:pt idx="270">
                <c:v>13.033099999999999</c:v>
              </c:pt>
              <c:pt idx="271">
                <c:v>13.0298</c:v>
              </c:pt>
              <c:pt idx="272">
                <c:v>13.0121</c:v>
              </c:pt>
              <c:pt idx="273">
                <c:v>13.1373</c:v>
              </c:pt>
              <c:pt idx="274">
                <c:v>13.303000000000001</c:v>
              </c:pt>
              <c:pt idx="275">
                <c:v>13.297599999999999</c:v>
              </c:pt>
              <c:pt idx="276">
                <c:v>13.165800000000001</c:v>
              </c:pt>
              <c:pt idx="277">
                <c:v>13.134499999999999</c:v>
              </c:pt>
              <c:pt idx="278">
                <c:v>13.151400000000001</c:v>
              </c:pt>
              <c:pt idx="279">
                <c:v>13.161099999999999</c:v>
              </c:pt>
              <c:pt idx="280">
                <c:v>13.0976</c:v>
              </c:pt>
              <c:pt idx="281">
                <c:v>13.161</c:v>
              </c:pt>
              <c:pt idx="282">
                <c:v>13.183199999999999</c:v>
              </c:pt>
              <c:pt idx="283">
                <c:v>13.0983</c:v>
              </c:pt>
              <c:pt idx="284">
                <c:v>13.25</c:v>
              </c:pt>
              <c:pt idx="285">
                <c:v>13.412699999999999</c:v>
              </c:pt>
              <c:pt idx="286">
                <c:v>13.374599999999999</c:v>
              </c:pt>
              <c:pt idx="287">
                <c:v>13.401199999999999</c:v>
              </c:pt>
              <c:pt idx="288">
                <c:v>13.4544</c:v>
              </c:pt>
              <c:pt idx="289">
                <c:v>13.4123</c:v>
              </c:pt>
              <c:pt idx="290">
                <c:v>13.5512</c:v>
              </c:pt>
              <c:pt idx="291">
                <c:v>13.538600000000001</c:v>
              </c:pt>
              <c:pt idx="292">
                <c:v>13.4953</c:v>
              </c:pt>
              <c:pt idx="293">
                <c:v>13.4595</c:v>
              </c:pt>
              <c:pt idx="294">
                <c:v>13.3935</c:v>
              </c:pt>
              <c:pt idx="295">
                <c:v>13.335699999999999</c:v>
              </c:pt>
              <c:pt idx="296">
                <c:v>13.1372</c:v>
              </c:pt>
              <c:pt idx="297">
                <c:v>13.1007</c:v>
              </c:pt>
              <c:pt idx="298">
                <c:v>13.1328</c:v>
              </c:pt>
              <c:pt idx="299">
                <c:v>13.0839</c:v>
              </c:pt>
              <c:pt idx="300">
                <c:v>12.979200000000001</c:v>
              </c:pt>
              <c:pt idx="301">
                <c:v>12.945499999999999</c:v>
              </c:pt>
              <c:pt idx="302">
                <c:v>12.998799999999999</c:v>
              </c:pt>
              <c:pt idx="303">
                <c:v>12.927899999999999</c:v>
              </c:pt>
              <c:pt idx="304">
                <c:v>13.061299999999999</c:v>
              </c:pt>
              <c:pt idx="305">
                <c:v>13.0823</c:v>
              </c:pt>
              <c:pt idx="306">
                <c:v>12.7052</c:v>
              </c:pt>
              <c:pt idx="307">
                <c:v>12.1843</c:v>
              </c:pt>
              <c:pt idx="308">
                <c:v>12.353199999999999</c:v>
              </c:pt>
              <c:pt idx="309">
                <c:v>12.5839</c:v>
              </c:pt>
              <c:pt idx="310">
                <c:v>12.545199999999999</c:v>
              </c:pt>
              <c:pt idx="311">
                <c:v>12.735799999999999</c:v>
              </c:pt>
              <c:pt idx="312">
                <c:v>12.8001</c:v>
              </c:pt>
              <c:pt idx="313">
                <c:v>12.8035</c:v>
              </c:pt>
              <c:pt idx="314">
                <c:v>12.8422</c:v>
              </c:pt>
              <c:pt idx="315">
                <c:v>12.8308</c:v>
              </c:pt>
              <c:pt idx="316">
                <c:v>13.008900000000001</c:v>
              </c:pt>
              <c:pt idx="317">
                <c:v>13.087899999999999</c:v>
              </c:pt>
              <c:pt idx="318">
                <c:v>13.0998</c:v>
              </c:pt>
              <c:pt idx="319">
                <c:v>13.0619</c:v>
              </c:pt>
              <c:pt idx="320">
                <c:v>13.046099999999999</c:v>
              </c:pt>
              <c:pt idx="321">
                <c:v>13.0205</c:v>
              </c:pt>
              <c:pt idx="322">
                <c:v>13.0756</c:v>
              </c:pt>
              <c:pt idx="323">
                <c:v>13.0144</c:v>
              </c:pt>
              <c:pt idx="324">
                <c:v>12.979799999999999</c:v>
              </c:pt>
              <c:pt idx="325">
                <c:v>12.9229</c:v>
              </c:pt>
              <c:pt idx="326">
                <c:v>12.9764</c:v>
              </c:pt>
              <c:pt idx="327">
                <c:v>13.1021</c:v>
              </c:pt>
              <c:pt idx="328">
                <c:v>13.0397</c:v>
              </c:pt>
              <c:pt idx="329">
                <c:v>12.832599999999999</c:v>
              </c:pt>
              <c:pt idx="330">
                <c:v>12.8469</c:v>
              </c:pt>
              <c:pt idx="331">
                <c:v>12.8249</c:v>
              </c:pt>
              <c:pt idx="332">
                <c:v>12.701700000000001</c:v>
              </c:pt>
              <c:pt idx="333">
                <c:v>12.720700000000001</c:v>
              </c:pt>
              <c:pt idx="334">
                <c:v>12.6745</c:v>
              </c:pt>
              <c:pt idx="335">
                <c:v>12.8858</c:v>
              </c:pt>
              <c:pt idx="336">
                <c:v>12.948700000000001</c:v>
              </c:pt>
              <c:pt idx="337">
                <c:v>12.9879</c:v>
              </c:pt>
              <c:pt idx="338">
                <c:v>13.039899999999999</c:v>
              </c:pt>
              <c:pt idx="339">
                <c:v>13.0337</c:v>
              </c:pt>
              <c:pt idx="340">
                <c:v>13.1692</c:v>
              </c:pt>
              <c:pt idx="341">
                <c:v>13.244199999999999</c:v>
              </c:pt>
              <c:pt idx="342">
                <c:v>13.285500000000001</c:v>
              </c:pt>
              <c:pt idx="343">
                <c:v>13.5472</c:v>
              </c:pt>
              <c:pt idx="344">
                <c:v>13.592599999999999</c:v>
              </c:pt>
              <c:pt idx="345">
                <c:v>13.873699999999999</c:v>
              </c:pt>
              <c:pt idx="346">
                <c:v>13.9977</c:v>
              </c:pt>
              <c:pt idx="347">
                <c:v>13.964</c:v>
              </c:pt>
              <c:pt idx="348">
                <c:v>13.994400000000001</c:v>
              </c:pt>
              <c:pt idx="349">
                <c:v>14.194000000000001</c:v>
              </c:pt>
              <c:pt idx="350">
                <c:v>14.0289</c:v>
              </c:pt>
              <c:pt idx="351">
                <c:v>14.1365</c:v>
              </c:pt>
              <c:pt idx="352">
                <c:v>14.1891</c:v>
              </c:pt>
              <c:pt idx="353">
                <c:v>13.8817</c:v>
              </c:pt>
              <c:pt idx="354">
                <c:v>13.807</c:v>
              </c:pt>
              <c:pt idx="355">
                <c:v>13.9428</c:v>
              </c:pt>
              <c:pt idx="356">
                <c:v>13.9964</c:v>
              </c:pt>
              <c:pt idx="357">
                <c:v>14.0113</c:v>
              </c:pt>
              <c:pt idx="358">
                <c:v>13.9253</c:v>
              </c:pt>
              <c:pt idx="359">
                <c:v>13.845599999999999</c:v>
              </c:pt>
              <c:pt idx="360">
                <c:v>13.746499999999999</c:v>
              </c:pt>
              <c:pt idx="361">
                <c:v>13.971500000000001</c:v>
              </c:pt>
              <c:pt idx="362">
                <c:v>13.898199999999999</c:v>
              </c:pt>
              <c:pt idx="363">
                <c:v>13.844200000000001</c:v>
              </c:pt>
              <c:pt idx="364">
                <c:v>13.864000000000001</c:v>
              </c:pt>
              <c:pt idx="365">
                <c:v>13.780799999999999</c:v>
              </c:pt>
              <c:pt idx="366">
                <c:v>13.784700000000001</c:v>
              </c:pt>
              <c:pt idx="367">
                <c:v>13.8301</c:v>
              </c:pt>
              <c:pt idx="368">
                <c:v>13.831799999999999</c:v>
              </c:pt>
              <c:pt idx="369">
                <c:v>13.733499999999999</c:v>
              </c:pt>
              <c:pt idx="370">
                <c:v>13.6252</c:v>
              </c:pt>
              <c:pt idx="371">
                <c:v>13.666399999999999</c:v>
              </c:pt>
              <c:pt idx="372">
                <c:v>13.741300000000001</c:v>
              </c:pt>
              <c:pt idx="373">
                <c:v>13.8506</c:v>
              </c:pt>
              <c:pt idx="374">
                <c:v>13.808299999999999</c:v>
              </c:pt>
              <c:pt idx="375">
                <c:v>13.895899999999999</c:v>
              </c:pt>
              <c:pt idx="376">
                <c:v>13.8606</c:v>
              </c:pt>
              <c:pt idx="377">
                <c:v>13.786300000000001</c:v>
              </c:pt>
              <c:pt idx="378">
                <c:v>13.5388</c:v>
              </c:pt>
              <c:pt idx="379">
                <c:v>13.443300000000001</c:v>
              </c:pt>
              <c:pt idx="380">
                <c:v>13.3247</c:v>
              </c:pt>
              <c:pt idx="381">
                <c:v>13.338900000000001</c:v>
              </c:pt>
              <c:pt idx="382">
                <c:v>13.4038</c:v>
              </c:pt>
              <c:pt idx="383">
                <c:v>13.4657</c:v>
              </c:pt>
              <c:pt idx="384">
                <c:v>13.4557</c:v>
              </c:pt>
              <c:pt idx="385">
                <c:v>13.372400000000001</c:v>
              </c:pt>
              <c:pt idx="386">
                <c:v>13.391400000000001</c:v>
              </c:pt>
              <c:pt idx="387">
                <c:v>13.4458</c:v>
              </c:pt>
              <c:pt idx="388">
                <c:v>13.4407</c:v>
              </c:pt>
              <c:pt idx="389">
                <c:v>13.439399999999999</c:v>
              </c:pt>
              <c:pt idx="390">
                <c:v>13.3443</c:v>
              </c:pt>
              <c:pt idx="391">
                <c:v>13.3178</c:v>
              </c:pt>
              <c:pt idx="392">
                <c:v>13.4964</c:v>
              </c:pt>
              <c:pt idx="393">
                <c:v>13.6539</c:v>
              </c:pt>
              <c:pt idx="394">
                <c:v>13.683</c:v>
              </c:pt>
              <c:pt idx="395">
                <c:v>13.6852</c:v>
              </c:pt>
              <c:pt idx="396">
                <c:v>13.730499999999999</c:v>
              </c:pt>
              <c:pt idx="397">
                <c:v>13.857200000000001</c:v>
              </c:pt>
              <c:pt idx="398">
                <c:v>13.8438</c:v>
              </c:pt>
              <c:pt idx="399">
                <c:v>13.8104</c:v>
              </c:pt>
              <c:pt idx="400">
                <c:v>13.869899999999999</c:v>
              </c:pt>
              <c:pt idx="401">
                <c:v>13.7995</c:v>
              </c:pt>
              <c:pt idx="402">
                <c:v>13.7689</c:v>
              </c:pt>
              <c:pt idx="403">
                <c:v>13.653499999999999</c:v>
              </c:pt>
              <c:pt idx="404">
                <c:v>13.693099999999999</c:v>
              </c:pt>
              <c:pt idx="405">
                <c:v>13.5412</c:v>
              </c:pt>
              <c:pt idx="406">
                <c:v>13.4259</c:v>
              </c:pt>
              <c:pt idx="407">
                <c:v>13.557600000000001</c:v>
              </c:pt>
              <c:pt idx="408">
                <c:v>13.5974</c:v>
              </c:pt>
              <c:pt idx="409">
                <c:v>13.619199999999999</c:v>
              </c:pt>
              <c:pt idx="410">
                <c:v>13.6096</c:v>
              </c:pt>
              <c:pt idx="411">
                <c:v>13.594799999999999</c:v>
              </c:pt>
              <c:pt idx="412">
                <c:v>13.5543</c:v>
              </c:pt>
              <c:pt idx="413">
                <c:v>13.527200000000001</c:v>
              </c:pt>
              <c:pt idx="414">
                <c:v>13.544600000000001</c:v>
              </c:pt>
              <c:pt idx="415">
                <c:v>13.4848</c:v>
              </c:pt>
              <c:pt idx="416">
                <c:v>13.5235</c:v>
              </c:pt>
              <c:pt idx="417">
                <c:v>13.6028</c:v>
              </c:pt>
              <c:pt idx="418">
                <c:v>13.626799999999999</c:v>
              </c:pt>
              <c:pt idx="419">
                <c:v>13.5465</c:v>
              </c:pt>
              <c:pt idx="420">
                <c:v>13.285500000000001</c:v>
              </c:pt>
              <c:pt idx="421">
                <c:v>13.1897</c:v>
              </c:pt>
              <c:pt idx="422">
                <c:v>12.969799999999999</c:v>
              </c:pt>
              <c:pt idx="423">
                <c:v>13.1478</c:v>
              </c:pt>
              <c:pt idx="424">
                <c:v>13.186299999999999</c:v>
              </c:pt>
              <c:pt idx="425">
                <c:v>13.329800000000001</c:v>
              </c:pt>
              <c:pt idx="426">
                <c:v>13.3675</c:v>
              </c:pt>
              <c:pt idx="427">
                <c:v>13.5082</c:v>
              </c:pt>
              <c:pt idx="428">
                <c:v>13.5166</c:v>
              </c:pt>
              <c:pt idx="429">
                <c:v>13.527100000000001</c:v>
              </c:pt>
              <c:pt idx="430">
                <c:v>13.5289</c:v>
              </c:pt>
              <c:pt idx="431">
                <c:v>13.646599999999999</c:v>
              </c:pt>
              <c:pt idx="432">
                <c:v>13.618499999999999</c:v>
              </c:pt>
              <c:pt idx="433">
                <c:v>13.645</c:v>
              </c:pt>
              <c:pt idx="434">
                <c:v>13.692600000000001</c:v>
              </c:pt>
              <c:pt idx="435">
                <c:v>13.737500000000001</c:v>
              </c:pt>
              <c:pt idx="436">
                <c:v>13.698700000000001</c:v>
              </c:pt>
              <c:pt idx="437">
                <c:v>13.480600000000001</c:v>
              </c:pt>
              <c:pt idx="438">
                <c:v>13.7241</c:v>
              </c:pt>
              <c:pt idx="439">
                <c:v>13.772500000000001</c:v>
              </c:pt>
              <c:pt idx="440">
                <c:v>13.858499999999999</c:v>
              </c:pt>
              <c:pt idx="441">
                <c:v>13.9604</c:v>
              </c:pt>
              <c:pt idx="442">
                <c:v>13.951000000000001</c:v>
              </c:pt>
              <c:pt idx="443">
                <c:v>13.8741</c:v>
              </c:pt>
              <c:pt idx="444">
                <c:v>13.9671</c:v>
              </c:pt>
              <c:pt idx="445">
                <c:v>13.9908</c:v>
              </c:pt>
              <c:pt idx="446">
                <c:v>14.1485</c:v>
              </c:pt>
              <c:pt idx="447">
                <c:v>14.2173</c:v>
              </c:pt>
              <c:pt idx="448">
                <c:v>14.3911</c:v>
              </c:pt>
              <c:pt idx="449">
                <c:v>14.4312</c:v>
              </c:pt>
              <c:pt idx="450">
                <c:v>14.441800000000001</c:v>
              </c:pt>
              <c:pt idx="451">
                <c:v>14.6442</c:v>
              </c:pt>
              <c:pt idx="452">
                <c:v>14.520200000000001</c:v>
              </c:pt>
              <c:pt idx="453">
                <c:v>14.325100000000001</c:v>
              </c:pt>
              <c:pt idx="454">
                <c:v>14.589</c:v>
              </c:pt>
              <c:pt idx="455">
                <c:v>14.4597</c:v>
              </c:pt>
              <c:pt idx="456">
                <c:v>14.169499999999999</c:v>
              </c:pt>
              <c:pt idx="457">
                <c:v>14.154400000000001</c:v>
              </c:pt>
              <c:pt idx="458">
                <c:v>14.118499999999999</c:v>
              </c:pt>
              <c:pt idx="459">
                <c:v>14.457700000000001</c:v>
              </c:pt>
              <c:pt idx="460">
                <c:v>14.7119</c:v>
              </c:pt>
              <c:pt idx="461">
                <c:v>14.6813</c:v>
              </c:pt>
              <c:pt idx="462">
                <c:v>14.4978</c:v>
              </c:pt>
              <c:pt idx="463">
                <c:v>14.7003</c:v>
              </c:pt>
              <c:pt idx="464">
                <c:v>14.7324</c:v>
              </c:pt>
              <c:pt idx="465">
                <c:v>14.638299999999999</c:v>
              </c:pt>
              <c:pt idx="466">
                <c:v>14.8072</c:v>
              </c:pt>
              <c:pt idx="467">
                <c:v>12.6586</c:v>
              </c:pt>
              <c:pt idx="468">
                <c:v>12.8073</c:v>
              </c:pt>
              <c:pt idx="469">
                <c:v>12.779500000000001</c:v>
              </c:pt>
              <c:pt idx="470">
                <c:v>12.7554</c:v>
              </c:pt>
              <c:pt idx="471">
                <c:v>12.6639</c:v>
              </c:pt>
              <c:pt idx="472">
                <c:v>12.7475</c:v>
              </c:pt>
              <c:pt idx="473">
                <c:v>12.6739</c:v>
              </c:pt>
              <c:pt idx="474">
                <c:v>12.7112</c:v>
              </c:pt>
              <c:pt idx="475">
                <c:v>12.6897</c:v>
              </c:pt>
              <c:pt idx="476">
                <c:v>12.573399999999999</c:v>
              </c:pt>
              <c:pt idx="477">
                <c:v>12.3665</c:v>
              </c:pt>
              <c:pt idx="478">
                <c:v>12.4794</c:v>
              </c:pt>
              <c:pt idx="479">
                <c:v>12.4787</c:v>
              </c:pt>
              <c:pt idx="480">
                <c:v>12.362500000000001</c:v>
              </c:pt>
              <c:pt idx="481">
                <c:v>12.2087</c:v>
              </c:pt>
              <c:pt idx="482">
                <c:v>11.2965</c:v>
              </c:pt>
              <c:pt idx="483">
                <c:v>11.341900000000001</c:v>
              </c:pt>
              <c:pt idx="484">
                <c:v>11.2576</c:v>
              </c:pt>
              <c:pt idx="485">
                <c:v>11.6358</c:v>
              </c:pt>
              <c:pt idx="486">
                <c:v>11.7811</c:v>
              </c:pt>
              <c:pt idx="487">
                <c:v>11.9452</c:v>
              </c:pt>
              <c:pt idx="488">
                <c:v>12.061400000000001</c:v>
              </c:pt>
              <c:pt idx="489">
                <c:v>11.9137</c:v>
              </c:pt>
              <c:pt idx="490">
                <c:v>11.992800000000001</c:v>
              </c:pt>
              <c:pt idx="491">
                <c:v>12.0153</c:v>
              </c:pt>
              <c:pt idx="492">
                <c:v>12.040900000000001</c:v>
              </c:pt>
              <c:pt idx="493">
                <c:v>12.060499999999999</c:v>
              </c:pt>
              <c:pt idx="494">
                <c:v>12.3134</c:v>
              </c:pt>
              <c:pt idx="495">
                <c:v>12.2576</c:v>
              </c:pt>
              <c:pt idx="496">
                <c:v>12.311999999999999</c:v>
              </c:pt>
              <c:pt idx="497">
                <c:v>12.366400000000001</c:v>
              </c:pt>
              <c:pt idx="498">
                <c:v>12.4016</c:v>
              </c:pt>
              <c:pt idx="499">
                <c:v>12.4506</c:v>
              </c:pt>
              <c:pt idx="500">
                <c:v>12.4514</c:v>
              </c:pt>
              <c:pt idx="501">
                <c:v>12.6784</c:v>
              </c:pt>
              <c:pt idx="502">
                <c:v>12.676299999999999</c:v>
              </c:pt>
              <c:pt idx="503">
                <c:v>12.619300000000001</c:v>
              </c:pt>
              <c:pt idx="504">
                <c:v>12.633100000000001</c:v>
              </c:pt>
              <c:pt idx="505">
                <c:v>12.591200000000001</c:v>
              </c:pt>
              <c:pt idx="506">
                <c:v>12.6486</c:v>
              </c:pt>
              <c:pt idx="507">
                <c:v>12.9148</c:v>
              </c:pt>
              <c:pt idx="508">
                <c:v>12.851800000000001</c:v>
              </c:pt>
              <c:pt idx="509">
                <c:v>13.0268</c:v>
              </c:pt>
              <c:pt idx="510">
                <c:v>13.0471</c:v>
              </c:pt>
              <c:pt idx="511">
                <c:v>13.048</c:v>
              </c:pt>
              <c:pt idx="512">
                <c:v>12.9819</c:v>
              </c:pt>
              <c:pt idx="513">
                <c:v>12.999000000000001</c:v>
              </c:pt>
              <c:pt idx="514">
                <c:v>13.042899999999999</c:v>
              </c:pt>
              <c:pt idx="515">
                <c:v>12.9443</c:v>
              </c:pt>
              <c:pt idx="516">
                <c:v>12.9939</c:v>
              </c:pt>
              <c:pt idx="517">
                <c:v>12.9803</c:v>
              </c:pt>
              <c:pt idx="518">
                <c:v>12.9457</c:v>
              </c:pt>
              <c:pt idx="519">
                <c:v>12.949299999999999</c:v>
              </c:pt>
              <c:pt idx="520">
                <c:v>13.006</c:v>
              </c:pt>
              <c:pt idx="521">
                <c:v>12.8805</c:v>
              </c:pt>
              <c:pt idx="522">
                <c:v>12.8741</c:v>
              </c:pt>
              <c:pt idx="523">
                <c:v>12.9168</c:v>
              </c:pt>
              <c:pt idx="524">
                <c:v>13.067</c:v>
              </c:pt>
              <c:pt idx="525">
                <c:v>13.1677</c:v>
              </c:pt>
              <c:pt idx="526">
                <c:v>13.176500000000001</c:v>
              </c:pt>
              <c:pt idx="527">
                <c:v>13.2902</c:v>
              </c:pt>
              <c:pt idx="528">
                <c:v>13.3383</c:v>
              </c:pt>
              <c:pt idx="529">
                <c:v>13.4267</c:v>
              </c:pt>
              <c:pt idx="530">
                <c:v>13.328900000000001</c:v>
              </c:pt>
              <c:pt idx="531">
                <c:v>13.1869</c:v>
              </c:pt>
              <c:pt idx="532">
                <c:v>13.2485</c:v>
              </c:pt>
              <c:pt idx="533">
                <c:v>13.2554</c:v>
              </c:pt>
              <c:pt idx="534">
                <c:v>13.219799999999999</c:v>
              </c:pt>
              <c:pt idx="535">
                <c:v>13.052199999999999</c:v>
              </c:pt>
              <c:pt idx="536">
                <c:v>13.1876</c:v>
              </c:pt>
              <c:pt idx="537">
                <c:v>13.1274</c:v>
              </c:pt>
              <c:pt idx="538">
                <c:v>13.4359</c:v>
              </c:pt>
              <c:pt idx="539">
                <c:v>13.511699999999999</c:v>
              </c:pt>
              <c:pt idx="540">
                <c:v>13.556699999999999</c:v>
              </c:pt>
              <c:pt idx="541">
                <c:v>13.559900000000001</c:v>
              </c:pt>
              <c:pt idx="542">
                <c:v>13.4657</c:v>
              </c:pt>
              <c:pt idx="543">
                <c:v>13.537800000000001</c:v>
              </c:pt>
              <c:pt idx="544">
                <c:v>13.543799999999999</c:v>
              </c:pt>
              <c:pt idx="545">
                <c:v>13.596</c:v>
              </c:pt>
              <c:pt idx="546">
                <c:v>13.5381</c:v>
              </c:pt>
              <c:pt idx="547">
                <c:v>13.516999999999999</c:v>
              </c:pt>
              <c:pt idx="548">
                <c:v>13.5908</c:v>
              </c:pt>
              <c:pt idx="549">
                <c:v>13.579700000000001</c:v>
              </c:pt>
              <c:pt idx="550">
                <c:v>13.6572</c:v>
              </c:pt>
              <c:pt idx="551">
                <c:v>13.644600000000001</c:v>
              </c:pt>
              <c:pt idx="552">
                <c:v>13.658099999999999</c:v>
              </c:pt>
              <c:pt idx="553">
                <c:v>13.821099999999999</c:v>
              </c:pt>
              <c:pt idx="554">
                <c:v>13.8241</c:v>
              </c:pt>
              <c:pt idx="555">
                <c:v>13.8429</c:v>
              </c:pt>
              <c:pt idx="556">
                <c:v>13.931100000000001</c:v>
              </c:pt>
              <c:pt idx="557">
                <c:v>13.999599999999999</c:v>
              </c:pt>
              <c:pt idx="558">
                <c:v>13.952500000000001</c:v>
              </c:pt>
              <c:pt idx="559">
                <c:v>14.1457</c:v>
              </c:pt>
              <c:pt idx="560">
                <c:v>14.162699999999999</c:v>
              </c:pt>
              <c:pt idx="561">
                <c:v>14.065799999999999</c:v>
              </c:pt>
              <c:pt idx="562">
                <c:v>14.0763</c:v>
              </c:pt>
              <c:pt idx="563">
                <c:v>14.0586</c:v>
              </c:pt>
              <c:pt idx="564">
                <c:v>14.055899999999999</c:v>
              </c:pt>
              <c:pt idx="565">
                <c:v>13.9848</c:v>
              </c:pt>
              <c:pt idx="566">
                <c:v>13.8047</c:v>
              </c:pt>
              <c:pt idx="567">
                <c:v>13.9064</c:v>
              </c:pt>
              <c:pt idx="568">
                <c:v>14.011900000000001</c:v>
              </c:pt>
              <c:pt idx="569">
                <c:v>13.9833</c:v>
              </c:pt>
              <c:pt idx="570">
                <c:v>14.161300000000001</c:v>
              </c:pt>
              <c:pt idx="571">
                <c:v>14.084899999999999</c:v>
              </c:pt>
              <c:pt idx="572">
                <c:v>14.1198</c:v>
              </c:pt>
              <c:pt idx="573">
                <c:v>14.1333</c:v>
              </c:pt>
              <c:pt idx="574">
                <c:v>14.3383</c:v>
              </c:pt>
              <c:pt idx="575">
                <c:v>14.285299999999999</c:v>
              </c:pt>
              <c:pt idx="576">
                <c:v>14.2906</c:v>
              </c:pt>
              <c:pt idx="577">
                <c:v>14.320499999999999</c:v>
              </c:pt>
              <c:pt idx="578">
                <c:v>14.2972</c:v>
              </c:pt>
              <c:pt idx="579">
                <c:v>14.188499999999999</c:v>
              </c:pt>
              <c:pt idx="580">
                <c:v>14.238099999999999</c:v>
              </c:pt>
              <c:pt idx="581">
                <c:v>14.277900000000001</c:v>
              </c:pt>
              <c:pt idx="582">
                <c:v>14.471299999999999</c:v>
              </c:pt>
              <c:pt idx="583">
                <c:v>14.345499999999999</c:v>
              </c:pt>
              <c:pt idx="584">
                <c:v>14.394299999999999</c:v>
              </c:pt>
              <c:pt idx="585">
                <c:v>14.3451</c:v>
              </c:pt>
              <c:pt idx="586">
                <c:v>14.3498</c:v>
              </c:pt>
              <c:pt idx="587">
                <c:v>14.4876</c:v>
              </c:pt>
              <c:pt idx="588">
                <c:v>14.507899999999999</c:v>
              </c:pt>
              <c:pt idx="589">
                <c:v>14.508599999999999</c:v>
              </c:pt>
              <c:pt idx="590">
                <c:v>14.452999999999999</c:v>
              </c:pt>
              <c:pt idx="591">
                <c:v>14.617100000000001</c:v>
              </c:pt>
              <c:pt idx="592">
                <c:v>14.679399999999999</c:v>
              </c:pt>
              <c:pt idx="593">
                <c:v>14.8241</c:v>
              </c:pt>
              <c:pt idx="594">
                <c:v>14.9635</c:v>
              </c:pt>
              <c:pt idx="595">
                <c:v>14.988200000000001</c:v>
              </c:pt>
              <c:pt idx="596">
                <c:v>15.167999999999999</c:v>
              </c:pt>
              <c:pt idx="597">
                <c:v>15.1699</c:v>
              </c:pt>
              <c:pt idx="598">
                <c:v>15.2675</c:v>
              </c:pt>
              <c:pt idx="599">
                <c:v>15.328900000000001</c:v>
              </c:pt>
              <c:pt idx="600">
                <c:v>15.3108</c:v>
              </c:pt>
              <c:pt idx="601">
                <c:v>15.269600000000001</c:v>
              </c:pt>
              <c:pt idx="602">
                <c:v>15.300599999999999</c:v>
              </c:pt>
              <c:pt idx="603">
                <c:v>15.3413</c:v>
              </c:pt>
              <c:pt idx="604">
                <c:v>15.441000000000001</c:v>
              </c:pt>
              <c:pt idx="605">
                <c:v>15.3657</c:v>
              </c:pt>
              <c:pt idx="606">
                <c:v>15.1654</c:v>
              </c:pt>
              <c:pt idx="607">
                <c:v>15.2967</c:v>
              </c:pt>
              <c:pt idx="608">
                <c:v>15.3767</c:v>
              </c:pt>
              <c:pt idx="609">
                <c:v>15.4496</c:v>
              </c:pt>
              <c:pt idx="610">
                <c:v>15.6189</c:v>
              </c:pt>
              <c:pt idx="611">
                <c:v>15.689500000000001</c:v>
              </c:pt>
              <c:pt idx="612">
                <c:v>15.6714</c:v>
              </c:pt>
              <c:pt idx="613">
                <c:v>15.7179</c:v>
              </c:pt>
              <c:pt idx="614">
                <c:v>15.685499999999999</c:v>
              </c:pt>
              <c:pt idx="615">
                <c:v>15.738</c:v>
              </c:pt>
              <c:pt idx="616">
                <c:v>15.6412</c:v>
              </c:pt>
              <c:pt idx="617">
                <c:v>15.495699999999999</c:v>
              </c:pt>
              <c:pt idx="618">
                <c:v>15.341699999999999</c:v>
              </c:pt>
              <c:pt idx="619">
                <c:v>15.647600000000001</c:v>
              </c:pt>
              <c:pt idx="620">
                <c:v>15.7578</c:v>
              </c:pt>
              <c:pt idx="621">
                <c:v>15.530099999999999</c:v>
              </c:pt>
              <c:pt idx="622">
                <c:v>15.7517</c:v>
              </c:pt>
              <c:pt idx="623">
                <c:v>15.7583</c:v>
              </c:pt>
              <c:pt idx="624">
                <c:v>15.7067</c:v>
              </c:pt>
              <c:pt idx="625">
                <c:v>15.706099999999999</c:v>
              </c:pt>
              <c:pt idx="626">
                <c:v>15.805400000000001</c:v>
              </c:pt>
              <c:pt idx="627">
                <c:v>16.0107</c:v>
              </c:pt>
              <c:pt idx="628">
                <c:v>15.9292</c:v>
              </c:pt>
              <c:pt idx="629">
                <c:v>16.030999999999999</c:v>
              </c:pt>
              <c:pt idx="630">
                <c:v>15.9452</c:v>
              </c:pt>
              <c:pt idx="631">
                <c:v>15.8133</c:v>
              </c:pt>
              <c:pt idx="632">
                <c:v>15.897399999999999</c:v>
              </c:pt>
              <c:pt idx="633">
                <c:v>15.732200000000001</c:v>
              </c:pt>
              <c:pt idx="634">
                <c:v>15.608499999999999</c:v>
              </c:pt>
              <c:pt idx="635">
                <c:v>15.7342</c:v>
              </c:pt>
              <c:pt idx="636">
                <c:v>15.620100000000001</c:v>
              </c:pt>
              <c:pt idx="637">
                <c:v>15.816800000000001</c:v>
              </c:pt>
              <c:pt idx="638">
                <c:v>15.8386</c:v>
              </c:pt>
              <c:pt idx="639">
                <c:v>15.890599999999999</c:v>
              </c:pt>
              <c:pt idx="640">
                <c:v>15.8878</c:v>
              </c:pt>
              <c:pt idx="641">
                <c:v>15.5977</c:v>
              </c:pt>
              <c:pt idx="642">
                <c:v>15.610300000000001</c:v>
              </c:pt>
              <c:pt idx="643">
                <c:v>15.3028</c:v>
              </c:pt>
              <c:pt idx="644">
                <c:v>15.2887</c:v>
              </c:pt>
              <c:pt idx="645">
                <c:v>15.4177</c:v>
              </c:pt>
              <c:pt idx="646">
                <c:v>15.0075</c:v>
              </c:pt>
              <c:pt idx="647">
                <c:v>15.176600000000001</c:v>
              </c:pt>
              <c:pt idx="648">
                <c:v>15.4381</c:v>
              </c:pt>
              <c:pt idx="649">
                <c:v>15.6273</c:v>
              </c:pt>
              <c:pt idx="650">
                <c:v>15.6005</c:v>
              </c:pt>
              <c:pt idx="651">
                <c:v>15.559200000000001</c:v>
              </c:pt>
              <c:pt idx="652">
                <c:v>15.5731</c:v>
              </c:pt>
              <c:pt idx="653">
                <c:v>15.622999999999999</c:v>
              </c:pt>
              <c:pt idx="654">
                <c:v>15.603899999999999</c:v>
              </c:pt>
              <c:pt idx="655">
                <c:v>15.651300000000001</c:v>
              </c:pt>
              <c:pt idx="656">
                <c:v>15.7479</c:v>
              </c:pt>
              <c:pt idx="657">
                <c:v>15.7118</c:v>
              </c:pt>
              <c:pt idx="658">
                <c:v>15.619199999999999</c:v>
              </c:pt>
              <c:pt idx="659">
                <c:v>15.660399999999999</c:v>
              </c:pt>
              <c:pt idx="660">
                <c:v>15.5951</c:v>
              </c:pt>
              <c:pt idx="661">
                <c:v>15.7377</c:v>
              </c:pt>
              <c:pt idx="662">
                <c:v>15.53</c:v>
              </c:pt>
              <c:pt idx="663">
                <c:v>15.291</c:v>
              </c:pt>
              <c:pt idx="664">
                <c:v>15.3705</c:v>
              </c:pt>
              <c:pt idx="665">
                <c:v>15.351599999999999</c:v>
              </c:pt>
              <c:pt idx="666">
                <c:v>15.478400000000001</c:v>
              </c:pt>
              <c:pt idx="667">
                <c:v>15.6579</c:v>
              </c:pt>
              <c:pt idx="668">
                <c:v>15.682</c:v>
              </c:pt>
              <c:pt idx="669">
                <c:v>15.696</c:v>
              </c:pt>
              <c:pt idx="670">
                <c:v>15.694800000000001</c:v>
              </c:pt>
              <c:pt idx="671">
                <c:v>15.753399999999999</c:v>
              </c:pt>
              <c:pt idx="672">
                <c:v>15.775</c:v>
              </c:pt>
              <c:pt idx="673">
                <c:v>15.7758</c:v>
              </c:pt>
              <c:pt idx="674">
                <c:v>15.7936</c:v>
              </c:pt>
              <c:pt idx="675">
                <c:v>15.807399999999999</c:v>
              </c:pt>
              <c:pt idx="676">
                <c:v>16.063199999999998</c:v>
              </c:pt>
              <c:pt idx="677">
                <c:v>16.292000000000002</c:v>
              </c:pt>
              <c:pt idx="678">
                <c:v>16.453800000000001</c:v>
              </c:pt>
              <c:pt idx="679">
                <c:v>16.4282</c:v>
              </c:pt>
              <c:pt idx="680">
                <c:v>16.312200000000001</c:v>
              </c:pt>
              <c:pt idx="681">
                <c:v>16.3141</c:v>
              </c:pt>
              <c:pt idx="682">
                <c:v>16.456099999999999</c:v>
              </c:pt>
              <c:pt idx="683">
                <c:v>16.5304</c:v>
              </c:pt>
              <c:pt idx="684">
                <c:v>16.606300000000001</c:v>
              </c:pt>
              <c:pt idx="685">
                <c:v>16.564499999999999</c:v>
              </c:pt>
              <c:pt idx="686">
                <c:v>16.6557</c:v>
              </c:pt>
              <c:pt idx="687">
                <c:v>16.646100000000001</c:v>
              </c:pt>
              <c:pt idx="688">
                <c:v>16.568999999999999</c:v>
              </c:pt>
              <c:pt idx="689">
                <c:v>16.565799999999999</c:v>
              </c:pt>
              <c:pt idx="690">
                <c:v>16.735600000000002</c:v>
              </c:pt>
              <c:pt idx="691">
                <c:v>16.7925</c:v>
              </c:pt>
              <c:pt idx="692">
                <c:v>16.874700000000001</c:v>
              </c:pt>
              <c:pt idx="693">
                <c:v>17.073</c:v>
              </c:pt>
              <c:pt idx="694">
                <c:v>17.351800000000001</c:v>
              </c:pt>
              <c:pt idx="695">
                <c:v>17.381</c:v>
              </c:pt>
              <c:pt idx="696">
                <c:v>17.097200000000001</c:v>
              </c:pt>
              <c:pt idx="697">
                <c:v>16.715199999999999</c:v>
              </c:pt>
              <c:pt idx="698">
                <c:v>17.168199999999999</c:v>
              </c:pt>
              <c:pt idx="699">
                <c:v>17.135100000000001</c:v>
              </c:pt>
              <c:pt idx="700">
                <c:v>16.908999999999999</c:v>
              </c:pt>
              <c:pt idx="701">
                <c:v>16.901800000000001</c:v>
              </c:pt>
              <c:pt idx="702">
                <c:v>17.273399999999999</c:v>
              </c:pt>
              <c:pt idx="703">
                <c:v>17.395700000000001</c:v>
              </c:pt>
              <c:pt idx="704">
                <c:v>17.595300000000002</c:v>
              </c:pt>
              <c:pt idx="705">
                <c:v>17.788900000000002</c:v>
              </c:pt>
              <c:pt idx="706">
                <c:v>17.6158</c:v>
              </c:pt>
              <c:pt idx="707">
                <c:v>17.6447</c:v>
              </c:pt>
              <c:pt idx="708">
                <c:v>17.614000000000001</c:v>
              </c:pt>
              <c:pt idx="709">
                <c:v>17.671299999999999</c:v>
              </c:pt>
              <c:pt idx="710">
                <c:v>17.6798</c:v>
              </c:pt>
              <c:pt idx="711">
                <c:v>17.720300000000002</c:v>
              </c:pt>
              <c:pt idx="712">
                <c:v>17.893699999999999</c:v>
              </c:pt>
              <c:pt idx="713">
                <c:v>17.982399999999998</c:v>
              </c:pt>
              <c:pt idx="714">
                <c:v>18.244299999999999</c:v>
              </c:pt>
              <c:pt idx="715">
                <c:v>18.254100000000001</c:v>
              </c:pt>
              <c:pt idx="716">
                <c:v>18.1647</c:v>
              </c:pt>
              <c:pt idx="717">
                <c:v>17.8918</c:v>
              </c:pt>
              <c:pt idx="718">
                <c:v>17.2576</c:v>
              </c:pt>
              <c:pt idx="719">
                <c:v>16.778199999999998</c:v>
              </c:pt>
              <c:pt idx="720">
                <c:v>17.138200000000001</c:v>
              </c:pt>
              <c:pt idx="721">
                <c:v>17.098400000000002</c:v>
              </c:pt>
              <c:pt idx="722">
                <c:v>16.558199999999999</c:v>
              </c:pt>
              <c:pt idx="723">
                <c:v>17.1374</c:v>
              </c:pt>
              <c:pt idx="724">
                <c:v>17.215800000000002</c:v>
              </c:pt>
              <c:pt idx="725">
                <c:v>16.947700000000001</c:v>
              </c:pt>
              <c:pt idx="726">
                <c:v>16.690000000000001</c:v>
              </c:pt>
              <c:pt idx="727">
                <c:v>16.853899999999999</c:v>
              </c:pt>
              <c:pt idx="728">
                <c:v>17.0457</c:v>
              </c:pt>
              <c:pt idx="729">
                <c:v>12.6311</c:v>
              </c:pt>
              <c:pt idx="730">
                <c:v>12.2844</c:v>
              </c:pt>
              <c:pt idx="731">
                <c:v>12.204499999999999</c:v>
              </c:pt>
              <c:pt idx="732">
                <c:v>11.8093</c:v>
              </c:pt>
              <c:pt idx="733">
                <c:v>12.021699999999999</c:v>
              </c:pt>
              <c:pt idx="734">
                <c:v>12.276899999999999</c:v>
              </c:pt>
              <c:pt idx="735">
                <c:v>12.0848</c:v>
              </c:pt>
              <c:pt idx="736">
                <c:v>12.019299999999999</c:v>
              </c:pt>
              <c:pt idx="737">
                <c:v>11.8375</c:v>
              </c:pt>
              <c:pt idx="738">
                <c:v>11.736499999999999</c:v>
              </c:pt>
              <c:pt idx="739">
                <c:v>12.1973</c:v>
              </c:pt>
              <c:pt idx="740">
                <c:v>11.9876</c:v>
              </c:pt>
              <c:pt idx="741">
                <c:v>12.039199999999999</c:v>
              </c:pt>
              <c:pt idx="742">
                <c:v>12.0031</c:v>
              </c:pt>
              <c:pt idx="743">
                <c:v>11.9291</c:v>
              </c:pt>
              <c:pt idx="744">
                <c:v>12.410299999999999</c:v>
              </c:pt>
              <c:pt idx="745">
                <c:v>12.241</c:v>
              </c:pt>
              <c:pt idx="746">
                <c:v>12.351699999999999</c:v>
              </c:pt>
              <c:pt idx="747">
                <c:v>12.239699999999999</c:v>
              </c:pt>
              <c:pt idx="748">
                <c:v>12.4396</c:v>
              </c:pt>
              <c:pt idx="749">
                <c:v>12.545199999999999</c:v>
              </c:pt>
              <c:pt idx="750">
                <c:v>12.674799999999999</c:v>
              </c:pt>
              <c:pt idx="751">
                <c:v>12.5731</c:v>
              </c:pt>
              <c:pt idx="752">
                <c:v>12.4537</c:v>
              </c:pt>
              <c:pt idx="753">
                <c:v>12.555400000000001</c:v>
              </c:pt>
              <c:pt idx="754">
                <c:v>12.492900000000001</c:v>
              </c:pt>
              <c:pt idx="755">
                <c:v>12.3574</c:v>
              </c:pt>
              <c:pt idx="756">
                <c:v>12.3384</c:v>
              </c:pt>
              <c:pt idx="757">
                <c:v>3.2033</c:v>
              </c:pt>
              <c:pt idx="758">
                <c:v>3.1772</c:v>
              </c:pt>
              <c:pt idx="759">
                <c:v>3.1818</c:v>
              </c:pt>
              <c:pt idx="760">
                <c:v>3.1381999999999999</c:v>
              </c:pt>
              <c:pt idx="761">
                <c:v>3.1366999999999998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45078</c:v>
              </c:pt>
              <c:pt idx="1">
                <c:v>45079</c:v>
              </c:pt>
              <c:pt idx="2">
                <c:v>45082</c:v>
              </c:pt>
              <c:pt idx="3">
                <c:v>45083</c:v>
              </c:pt>
              <c:pt idx="4">
                <c:v>45084</c:v>
              </c:pt>
              <c:pt idx="5">
                <c:v>45085</c:v>
              </c:pt>
              <c:pt idx="6">
                <c:v>45086</c:v>
              </c:pt>
              <c:pt idx="7">
                <c:v>45089</c:v>
              </c:pt>
              <c:pt idx="8">
                <c:v>45090</c:v>
              </c:pt>
              <c:pt idx="9">
                <c:v>45091</c:v>
              </c:pt>
              <c:pt idx="10">
                <c:v>45092</c:v>
              </c:pt>
              <c:pt idx="11">
                <c:v>45093</c:v>
              </c:pt>
              <c:pt idx="12">
                <c:v>45096</c:v>
              </c:pt>
              <c:pt idx="13">
                <c:v>45097</c:v>
              </c:pt>
              <c:pt idx="14">
                <c:v>45098</c:v>
              </c:pt>
              <c:pt idx="15">
                <c:v>45099</c:v>
              </c:pt>
              <c:pt idx="16">
                <c:v>45100</c:v>
              </c:pt>
              <c:pt idx="17">
                <c:v>45103</c:v>
              </c:pt>
              <c:pt idx="18">
                <c:v>45104</c:v>
              </c:pt>
              <c:pt idx="19">
                <c:v>45105</c:v>
              </c:pt>
              <c:pt idx="20">
                <c:v>45106</c:v>
              </c:pt>
              <c:pt idx="21">
                <c:v>45107</c:v>
              </c:pt>
              <c:pt idx="22">
                <c:v>45110</c:v>
              </c:pt>
              <c:pt idx="23">
                <c:v>45111</c:v>
              </c:pt>
              <c:pt idx="24">
                <c:v>45112</c:v>
              </c:pt>
              <c:pt idx="25">
                <c:v>45113</c:v>
              </c:pt>
              <c:pt idx="26">
                <c:v>45114</c:v>
              </c:pt>
              <c:pt idx="27">
                <c:v>45117</c:v>
              </c:pt>
              <c:pt idx="28">
                <c:v>45118</c:v>
              </c:pt>
              <c:pt idx="29">
                <c:v>45119</c:v>
              </c:pt>
              <c:pt idx="30">
                <c:v>45120</c:v>
              </c:pt>
              <c:pt idx="31">
                <c:v>45121</c:v>
              </c:pt>
              <c:pt idx="32">
                <c:v>45124</c:v>
              </c:pt>
              <c:pt idx="33">
                <c:v>45125</c:v>
              </c:pt>
              <c:pt idx="34">
                <c:v>45126</c:v>
              </c:pt>
              <c:pt idx="35">
                <c:v>45127</c:v>
              </c:pt>
              <c:pt idx="36">
                <c:v>45128</c:v>
              </c:pt>
              <c:pt idx="37">
                <c:v>45131</c:v>
              </c:pt>
              <c:pt idx="38">
                <c:v>45132</c:v>
              </c:pt>
              <c:pt idx="39">
                <c:v>45133</c:v>
              </c:pt>
              <c:pt idx="40">
                <c:v>45134</c:v>
              </c:pt>
              <c:pt idx="41">
                <c:v>45135</c:v>
              </c:pt>
              <c:pt idx="42">
                <c:v>45138</c:v>
              </c:pt>
              <c:pt idx="43">
                <c:v>45139</c:v>
              </c:pt>
              <c:pt idx="44">
                <c:v>45140</c:v>
              </c:pt>
              <c:pt idx="45">
                <c:v>45141</c:v>
              </c:pt>
              <c:pt idx="46">
                <c:v>45142</c:v>
              </c:pt>
              <c:pt idx="47">
                <c:v>45145</c:v>
              </c:pt>
              <c:pt idx="48">
                <c:v>45146</c:v>
              </c:pt>
              <c:pt idx="49">
                <c:v>45147</c:v>
              </c:pt>
              <c:pt idx="50">
                <c:v>45148</c:v>
              </c:pt>
              <c:pt idx="51">
                <c:v>45149</c:v>
              </c:pt>
              <c:pt idx="52">
                <c:v>45152</c:v>
              </c:pt>
              <c:pt idx="53">
                <c:v>45153</c:v>
              </c:pt>
              <c:pt idx="54">
                <c:v>45154</c:v>
              </c:pt>
              <c:pt idx="55">
                <c:v>45155</c:v>
              </c:pt>
              <c:pt idx="56">
                <c:v>45156</c:v>
              </c:pt>
              <c:pt idx="57">
                <c:v>45159</c:v>
              </c:pt>
              <c:pt idx="58">
                <c:v>45160</c:v>
              </c:pt>
              <c:pt idx="59">
                <c:v>45161</c:v>
              </c:pt>
              <c:pt idx="60">
                <c:v>45162</c:v>
              </c:pt>
              <c:pt idx="61">
                <c:v>45163</c:v>
              </c:pt>
              <c:pt idx="62">
                <c:v>45166</c:v>
              </c:pt>
              <c:pt idx="63">
                <c:v>45167</c:v>
              </c:pt>
              <c:pt idx="64">
                <c:v>45168</c:v>
              </c:pt>
              <c:pt idx="65">
                <c:v>45169</c:v>
              </c:pt>
              <c:pt idx="66">
                <c:v>45170</c:v>
              </c:pt>
              <c:pt idx="67">
                <c:v>45173</c:v>
              </c:pt>
              <c:pt idx="68">
                <c:v>45174</c:v>
              </c:pt>
              <c:pt idx="69">
                <c:v>45175</c:v>
              </c:pt>
              <c:pt idx="70">
                <c:v>45176</c:v>
              </c:pt>
              <c:pt idx="71">
                <c:v>45177</c:v>
              </c:pt>
              <c:pt idx="72">
                <c:v>45180</c:v>
              </c:pt>
              <c:pt idx="73">
                <c:v>45181</c:v>
              </c:pt>
              <c:pt idx="74">
                <c:v>45182</c:v>
              </c:pt>
              <c:pt idx="75">
                <c:v>45183</c:v>
              </c:pt>
              <c:pt idx="76">
                <c:v>45184</c:v>
              </c:pt>
              <c:pt idx="77">
                <c:v>45187</c:v>
              </c:pt>
              <c:pt idx="78">
                <c:v>45188</c:v>
              </c:pt>
              <c:pt idx="79">
                <c:v>45189</c:v>
              </c:pt>
              <c:pt idx="80">
                <c:v>45190</c:v>
              </c:pt>
              <c:pt idx="81">
                <c:v>45191</c:v>
              </c:pt>
              <c:pt idx="82">
                <c:v>45194</c:v>
              </c:pt>
              <c:pt idx="83">
                <c:v>45195</c:v>
              </c:pt>
              <c:pt idx="84">
                <c:v>45196</c:v>
              </c:pt>
              <c:pt idx="85">
                <c:v>45197</c:v>
              </c:pt>
              <c:pt idx="86">
                <c:v>45198</c:v>
              </c:pt>
              <c:pt idx="87">
                <c:v>45201</c:v>
              </c:pt>
              <c:pt idx="88">
                <c:v>45202</c:v>
              </c:pt>
              <c:pt idx="89">
                <c:v>45203</c:v>
              </c:pt>
              <c:pt idx="90">
                <c:v>45204</c:v>
              </c:pt>
              <c:pt idx="91">
                <c:v>45205</c:v>
              </c:pt>
              <c:pt idx="92">
                <c:v>45208</c:v>
              </c:pt>
              <c:pt idx="93">
                <c:v>45209</c:v>
              </c:pt>
              <c:pt idx="94">
                <c:v>45210</c:v>
              </c:pt>
              <c:pt idx="95">
                <c:v>45211</c:v>
              </c:pt>
              <c:pt idx="96">
                <c:v>45212</c:v>
              </c:pt>
              <c:pt idx="97">
                <c:v>45215</c:v>
              </c:pt>
              <c:pt idx="98">
                <c:v>45216</c:v>
              </c:pt>
              <c:pt idx="99">
                <c:v>45217</c:v>
              </c:pt>
              <c:pt idx="100">
                <c:v>45218</c:v>
              </c:pt>
              <c:pt idx="101">
                <c:v>45219</c:v>
              </c:pt>
              <c:pt idx="102">
                <c:v>45222</c:v>
              </c:pt>
              <c:pt idx="103">
                <c:v>45223</c:v>
              </c:pt>
              <c:pt idx="104">
                <c:v>45224</c:v>
              </c:pt>
              <c:pt idx="105">
                <c:v>45225</c:v>
              </c:pt>
              <c:pt idx="106">
                <c:v>45226</c:v>
              </c:pt>
              <c:pt idx="107">
                <c:v>45229</c:v>
              </c:pt>
              <c:pt idx="108">
                <c:v>45230</c:v>
              </c:pt>
              <c:pt idx="109">
                <c:v>45231</c:v>
              </c:pt>
              <c:pt idx="110">
                <c:v>45232</c:v>
              </c:pt>
              <c:pt idx="111">
                <c:v>45233</c:v>
              </c:pt>
              <c:pt idx="112">
                <c:v>45236</c:v>
              </c:pt>
              <c:pt idx="113">
                <c:v>45237</c:v>
              </c:pt>
              <c:pt idx="114">
                <c:v>45238</c:v>
              </c:pt>
              <c:pt idx="115">
                <c:v>45239</c:v>
              </c:pt>
              <c:pt idx="116">
                <c:v>45240</c:v>
              </c:pt>
              <c:pt idx="117">
                <c:v>45243</c:v>
              </c:pt>
              <c:pt idx="118">
                <c:v>45244</c:v>
              </c:pt>
              <c:pt idx="119">
                <c:v>45245</c:v>
              </c:pt>
              <c:pt idx="120">
                <c:v>45246</c:v>
              </c:pt>
              <c:pt idx="121">
                <c:v>45247</c:v>
              </c:pt>
              <c:pt idx="122">
                <c:v>45250</c:v>
              </c:pt>
              <c:pt idx="123">
                <c:v>45251</c:v>
              </c:pt>
              <c:pt idx="124">
                <c:v>45252</c:v>
              </c:pt>
              <c:pt idx="125">
                <c:v>45253</c:v>
              </c:pt>
              <c:pt idx="126">
                <c:v>45254</c:v>
              </c:pt>
              <c:pt idx="127">
                <c:v>45257</c:v>
              </c:pt>
              <c:pt idx="128">
                <c:v>45258</c:v>
              </c:pt>
              <c:pt idx="129">
                <c:v>45259</c:v>
              </c:pt>
              <c:pt idx="130">
                <c:v>45260</c:v>
              </c:pt>
              <c:pt idx="131">
                <c:v>45261</c:v>
              </c:pt>
              <c:pt idx="132">
                <c:v>45264</c:v>
              </c:pt>
              <c:pt idx="133">
                <c:v>45265</c:v>
              </c:pt>
              <c:pt idx="134">
                <c:v>45266</c:v>
              </c:pt>
              <c:pt idx="135">
                <c:v>45267</c:v>
              </c:pt>
              <c:pt idx="136">
                <c:v>45268</c:v>
              </c:pt>
              <c:pt idx="137">
                <c:v>45271</c:v>
              </c:pt>
              <c:pt idx="138">
                <c:v>45272</c:v>
              </c:pt>
              <c:pt idx="139">
                <c:v>45273</c:v>
              </c:pt>
              <c:pt idx="140">
                <c:v>45274</c:v>
              </c:pt>
              <c:pt idx="141">
                <c:v>45275</c:v>
              </c:pt>
              <c:pt idx="142">
                <c:v>45278</c:v>
              </c:pt>
              <c:pt idx="143">
                <c:v>45279</c:v>
              </c:pt>
              <c:pt idx="144">
                <c:v>45280</c:v>
              </c:pt>
              <c:pt idx="145">
                <c:v>45281</c:v>
              </c:pt>
              <c:pt idx="146">
                <c:v>45282</c:v>
              </c:pt>
              <c:pt idx="147">
                <c:v>45285</c:v>
              </c:pt>
              <c:pt idx="148">
                <c:v>45286</c:v>
              </c:pt>
              <c:pt idx="149">
                <c:v>45287</c:v>
              </c:pt>
              <c:pt idx="150">
                <c:v>45288</c:v>
              </c:pt>
              <c:pt idx="151">
                <c:v>45289</c:v>
              </c:pt>
              <c:pt idx="152">
                <c:v>45292</c:v>
              </c:pt>
              <c:pt idx="153">
                <c:v>45293</c:v>
              </c:pt>
              <c:pt idx="154">
                <c:v>45294</c:v>
              </c:pt>
              <c:pt idx="155">
                <c:v>45295</c:v>
              </c:pt>
              <c:pt idx="156">
                <c:v>45296</c:v>
              </c:pt>
              <c:pt idx="157">
                <c:v>45299</c:v>
              </c:pt>
              <c:pt idx="158">
                <c:v>45300</c:v>
              </c:pt>
              <c:pt idx="159">
                <c:v>45301</c:v>
              </c:pt>
              <c:pt idx="160">
                <c:v>45302</c:v>
              </c:pt>
              <c:pt idx="161">
                <c:v>45303</c:v>
              </c:pt>
              <c:pt idx="162">
                <c:v>45306</c:v>
              </c:pt>
              <c:pt idx="163">
                <c:v>45307</c:v>
              </c:pt>
              <c:pt idx="164">
                <c:v>45308</c:v>
              </c:pt>
              <c:pt idx="165">
                <c:v>45309</c:v>
              </c:pt>
              <c:pt idx="166">
                <c:v>45310</c:v>
              </c:pt>
              <c:pt idx="167">
                <c:v>45313</c:v>
              </c:pt>
              <c:pt idx="168">
                <c:v>45314</c:v>
              </c:pt>
              <c:pt idx="169">
                <c:v>45315</c:v>
              </c:pt>
              <c:pt idx="170">
                <c:v>45316</c:v>
              </c:pt>
              <c:pt idx="171">
                <c:v>45317</c:v>
              </c:pt>
              <c:pt idx="172">
                <c:v>45320</c:v>
              </c:pt>
              <c:pt idx="173">
                <c:v>45321</c:v>
              </c:pt>
              <c:pt idx="174">
                <c:v>45322</c:v>
              </c:pt>
              <c:pt idx="175">
                <c:v>45323</c:v>
              </c:pt>
              <c:pt idx="176">
                <c:v>45324</c:v>
              </c:pt>
              <c:pt idx="177">
                <c:v>45327</c:v>
              </c:pt>
              <c:pt idx="178">
                <c:v>45328</c:v>
              </c:pt>
              <c:pt idx="179">
                <c:v>45329</c:v>
              </c:pt>
              <c:pt idx="180">
                <c:v>45330</c:v>
              </c:pt>
              <c:pt idx="181">
                <c:v>45331</c:v>
              </c:pt>
              <c:pt idx="182">
                <c:v>45334</c:v>
              </c:pt>
              <c:pt idx="183">
                <c:v>45335</c:v>
              </c:pt>
              <c:pt idx="184">
                <c:v>45336</c:v>
              </c:pt>
              <c:pt idx="185">
                <c:v>45337</c:v>
              </c:pt>
              <c:pt idx="186">
                <c:v>45338</c:v>
              </c:pt>
              <c:pt idx="187">
                <c:v>45341</c:v>
              </c:pt>
              <c:pt idx="188">
                <c:v>45342</c:v>
              </c:pt>
              <c:pt idx="189">
                <c:v>45343</c:v>
              </c:pt>
              <c:pt idx="190">
                <c:v>45344</c:v>
              </c:pt>
              <c:pt idx="191">
                <c:v>45345</c:v>
              </c:pt>
              <c:pt idx="192">
                <c:v>45348</c:v>
              </c:pt>
              <c:pt idx="193">
                <c:v>45349</c:v>
              </c:pt>
              <c:pt idx="194">
                <c:v>45350</c:v>
              </c:pt>
              <c:pt idx="195">
                <c:v>45351</c:v>
              </c:pt>
              <c:pt idx="196">
                <c:v>45352</c:v>
              </c:pt>
              <c:pt idx="197">
                <c:v>45355</c:v>
              </c:pt>
              <c:pt idx="198">
                <c:v>45356</c:v>
              </c:pt>
              <c:pt idx="199">
                <c:v>45357</c:v>
              </c:pt>
              <c:pt idx="200">
                <c:v>45358</c:v>
              </c:pt>
              <c:pt idx="201">
                <c:v>45359</c:v>
              </c:pt>
              <c:pt idx="202">
                <c:v>45362</c:v>
              </c:pt>
              <c:pt idx="203">
                <c:v>45363</c:v>
              </c:pt>
              <c:pt idx="204">
                <c:v>45364</c:v>
              </c:pt>
              <c:pt idx="205">
                <c:v>45365</c:v>
              </c:pt>
              <c:pt idx="206">
                <c:v>45366</c:v>
              </c:pt>
              <c:pt idx="207">
                <c:v>45369</c:v>
              </c:pt>
              <c:pt idx="208">
                <c:v>45370</c:v>
              </c:pt>
              <c:pt idx="209">
                <c:v>45371</c:v>
              </c:pt>
              <c:pt idx="210">
                <c:v>45372</c:v>
              </c:pt>
              <c:pt idx="211">
                <c:v>45373</c:v>
              </c:pt>
              <c:pt idx="212">
                <c:v>45376</c:v>
              </c:pt>
              <c:pt idx="213">
                <c:v>45377</c:v>
              </c:pt>
              <c:pt idx="214">
                <c:v>45378</c:v>
              </c:pt>
              <c:pt idx="215">
                <c:v>45379</c:v>
              </c:pt>
              <c:pt idx="216">
                <c:v>45380</c:v>
              </c:pt>
              <c:pt idx="217">
                <c:v>45383</c:v>
              </c:pt>
              <c:pt idx="218">
                <c:v>45384</c:v>
              </c:pt>
              <c:pt idx="219">
                <c:v>45385</c:v>
              </c:pt>
              <c:pt idx="220">
                <c:v>45386</c:v>
              </c:pt>
              <c:pt idx="221">
                <c:v>45387</c:v>
              </c:pt>
              <c:pt idx="222">
                <c:v>45390</c:v>
              </c:pt>
              <c:pt idx="223">
                <c:v>45391</c:v>
              </c:pt>
              <c:pt idx="224">
                <c:v>45392</c:v>
              </c:pt>
              <c:pt idx="225">
                <c:v>45393</c:v>
              </c:pt>
              <c:pt idx="226">
                <c:v>45394</c:v>
              </c:pt>
              <c:pt idx="227">
                <c:v>45397</c:v>
              </c:pt>
              <c:pt idx="228">
                <c:v>45398</c:v>
              </c:pt>
              <c:pt idx="229">
                <c:v>45399</c:v>
              </c:pt>
              <c:pt idx="230">
                <c:v>45400</c:v>
              </c:pt>
              <c:pt idx="231">
                <c:v>45401</c:v>
              </c:pt>
              <c:pt idx="232">
                <c:v>45404</c:v>
              </c:pt>
              <c:pt idx="233">
                <c:v>45405</c:v>
              </c:pt>
              <c:pt idx="234">
                <c:v>45406</c:v>
              </c:pt>
              <c:pt idx="235">
                <c:v>45407</c:v>
              </c:pt>
              <c:pt idx="236">
                <c:v>45408</c:v>
              </c:pt>
              <c:pt idx="237">
                <c:v>45411</c:v>
              </c:pt>
              <c:pt idx="238">
                <c:v>45412</c:v>
              </c:pt>
              <c:pt idx="239">
                <c:v>45413</c:v>
              </c:pt>
              <c:pt idx="240">
                <c:v>45414</c:v>
              </c:pt>
              <c:pt idx="241">
                <c:v>45415</c:v>
              </c:pt>
              <c:pt idx="242">
                <c:v>45418</c:v>
              </c:pt>
              <c:pt idx="243">
                <c:v>45419</c:v>
              </c:pt>
              <c:pt idx="244">
                <c:v>45420</c:v>
              </c:pt>
              <c:pt idx="245">
                <c:v>45421</c:v>
              </c:pt>
              <c:pt idx="246">
                <c:v>45422</c:v>
              </c:pt>
              <c:pt idx="247">
                <c:v>45425</c:v>
              </c:pt>
              <c:pt idx="248">
                <c:v>45426</c:v>
              </c:pt>
              <c:pt idx="249">
                <c:v>45427</c:v>
              </c:pt>
              <c:pt idx="250">
                <c:v>45428</c:v>
              </c:pt>
              <c:pt idx="251">
                <c:v>45429</c:v>
              </c:pt>
              <c:pt idx="252">
                <c:v>45432</c:v>
              </c:pt>
              <c:pt idx="253">
                <c:v>45433</c:v>
              </c:pt>
              <c:pt idx="254">
                <c:v>45434</c:v>
              </c:pt>
              <c:pt idx="255">
                <c:v>45435</c:v>
              </c:pt>
              <c:pt idx="256">
                <c:v>45436</c:v>
              </c:pt>
              <c:pt idx="257">
                <c:v>45439</c:v>
              </c:pt>
              <c:pt idx="258">
                <c:v>45440</c:v>
              </c:pt>
              <c:pt idx="259">
                <c:v>45441</c:v>
              </c:pt>
              <c:pt idx="260">
                <c:v>45442</c:v>
              </c:pt>
              <c:pt idx="261">
                <c:v>45443</c:v>
              </c:pt>
              <c:pt idx="262">
                <c:v>45446</c:v>
              </c:pt>
              <c:pt idx="263">
                <c:v>45447</c:v>
              </c:pt>
              <c:pt idx="264">
                <c:v>45448</c:v>
              </c:pt>
              <c:pt idx="265">
                <c:v>45449</c:v>
              </c:pt>
              <c:pt idx="266">
                <c:v>45450</c:v>
              </c:pt>
              <c:pt idx="267">
                <c:v>45453</c:v>
              </c:pt>
              <c:pt idx="268">
                <c:v>45454</c:v>
              </c:pt>
              <c:pt idx="269">
                <c:v>45455</c:v>
              </c:pt>
              <c:pt idx="270">
                <c:v>45456</c:v>
              </c:pt>
              <c:pt idx="271">
                <c:v>45457</c:v>
              </c:pt>
              <c:pt idx="272">
                <c:v>45460</c:v>
              </c:pt>
              <c:pt idx="273">
                <c:v>45461</c:v>
              </c:pt>
              <c:pt idx="274">
                <c:v>45462</c:v>
              </c:pt>
              <c:pt idx="275">
                <c:v>45463</c:v>
              </c:pt>
              <c:pt idx="276">
                <c:v>45464</c:v>
              </c:pt>
              <c:pt idx="277">
                <c:v>45467</c:v>
              </c:pt>
              <c:pt idx="278">
                <c:v>45468</c:v>
              </c:pt>
              <c:pt idx="279">
                <c:v>45469</c:v>
              </c:pt>
              <c:pt idx="280">
                <c:v>45470</c:v>
              </c:pt>
              <c:pt idx="281">
                <c:v>45471</c:v>
              </c:pt>
              <c:pt idx="282">
                <c:v>45474</c:v>
              </c:pt>
              <c:pt idx="283">
                <c:v>45475</c:v>
              </c:pt>
              <c:pt idx="284">
                <c:v>45476</c:v>
              </c:pt>
              <c:pt idx="285">
                <c:v>45477</c:v>
              </c:pt>
              <c:pt idx="286">
                <c:v>45478</c:v>
              </c:pt>
              <c:pt idx="287">
                <c:v>45481</c:v>
              </c:pt>
              <c:pt idx="288">
                <c:v>45482</c:v>
              </c:pt>
              <c:pt idx="289">
                <c:v>45483</c:v>
              </c:pt>
              <c:pt idx="290">
                <c:v>45484</c:v>
              </c:pt>
              <c:pt idx="291">
                <c:v>45485</c:v>
              </c:pt>
              <c:pt idx="292">
                <c:v>45488</c:v>
              </c:pt>
              <c:pt idx="293">
                <c:v>45489</c:v>
              </c:pt>
              <c:pt idx="294">
                <c:v>45490</c:v>
              </c:pt>
              <c:pt idx="295">
                <c:v>45491</c:v>
              </c:pt>
              <c:pt idx="296">
                <c:v>45492</c:v>
              </c:pt>
              <c:pt idx="297">
                <c:v>45495</c:v>
              </c:pt>
              <c:pt idx="298">
                <c:v>45496</c:v>
              </c:pt>
              <c:pt idx="299">
                <c:v>45497</c:v>
              </c:pt>
              <c:pt idx="300">
                <c:v>45498</c:v>
              </c:pt>
              <c:pt idx="301">
                <c:v>45499</c:v>
              </c:pt>
              <c:pt idx="302">
                <c:v>45502</c:v>
              </c:pt>
              <c:pt idx="303">
                <c:v>45503</c:v>
              </c:pt>
              <c:pt idx="304">
                <c:v>45504</c:v>
              </c:pt>
              <c:pt idx="305">
                <c:v>45505</c:v>
              </c:pt>
              <c:pt idx="306">
                <c:v>45506</c:v>
              </c:pt>
              <c:pt idx="307">
                <c:v>45509</c:v>
              </c:pt>
              <c:pt idx="308">
                <c:v>45510</c:v>
              </c:pt>
              <c:pt idx="309">
                <c:v>45511</c:v>
              </c:pt>
              <c:pt idx="310">
                <c:v>45512</c:v>
              </c:pt>
              <c:pt idx="311">
                <c:v>45513</c:v>
              </c:pt>
              <c:pt idx="312">
                <c:v>45516</c:v>
              </c:pt>
              <c:pt idx="313">
                <c:v>45517</c:v>
              </c:pt>
              <c:pt idx="314">
                <c:v>45518</c:v>
              </c:pt>
              <c:pt idx="315">
                <c:v>45519</c:v>
              </c:pt>
              <c:pt idx="316">
                <c:v>45520</c:v>
              </c:pt>
              <c:pt idx="317">
                <c:v>45523</c:v>
              </c:pt>
              <c:pt idx="318">
                <c:v>45524</c:v>
              </c:pt>
              <c:pt idx="319">
                <c:v>45525</c:v>
              </c:pt>
              <c:pt idx="320">
                <c:v>45526</c:v>
              </c:pt>
              <c:pt idx="321">
                <c:v>45527</c:v>
              </c:pt>
              <c:pt idx="322">
                <c:v>45530</c:v>
              </c:pt>
              <c:pt idx="323">
                <c:v>45531</c:v>
              </c:pt>
              <c:pt idx="324">
                <c:v>45532</c:v>
              </c:pt>
              <c:pt idx="325">
                <c:v>45533</c:v>
              </c:pt>
              <c:pt idx="326">
                <c:v>45534</c:v>
              </c:pt>
              <c:pt idx="327">
                <c:v>45537</c:v>
              </c:pt>
              <c:pt idx="328">
                <c:v>45538</c:v>
              </c:pt>
              <c:pt idx="329">
                <c:v>45539</c:v>
              </c:pt>
              <c:pt idx="330">
                <c:v>45540</c:v>
              </c:pt>
              <c:pt idx="331">
                <c:v>45541</c:v>
              </c:pt>
              <c:pt idx="332">
                <c:v>45544</c:v>
              </c:pt>
              <c:pt idx="333">
                <c:v>45545</c:v>
              </c:pt>
              <c:pt idx="334">
                <c:v>45546</c:v>
              </c:pt>
              <c:pt idx="335">
                <c:v>45547</c:v>
              </c:pt>
              <c:pt idx="336">
                <c:v>45548</c:v>
              </c:pt>
              <c:pt idx="337">
                <c:v>45551</c:v>
              </c:pt>
              <c:pt idx="338">
                <c:v>45552</c:v>
              </c:pt>
              <c:pt idx="339">
                <c:v>45553</c:v>
              </c:pt>
              <c:pt idx="340">
                <c:v>45554</c:v>
              </c:pt>
              <c:pt idx="341">
                <c:v>45555</c:v>
              </c:pt>
              <c:pt idx="342">
                <c:v>45558</c:v>
              </c:pt>
              <c:pt idx="343">
                <c:v>45559</c:v>
              </c:pt>
              <c:pt idx="344">
                <c:v>45560</c:v>
              </c:pt>
              <c:pt idx="345">
                <c:v>45561</c:v>
              </c:pt>
              <c:pt idx="346">
                <c:v>45562</c:v>
              </c:pt>
              <c:pt idx="347">
                <c:v>45565</c:v>
              </c:pt>
              <c:pt idx="348">
                <c:v>45566</c:v>
              </c:pt>
              <c:pt idx="349">
                <c:v>45567</c:v>
              </c:pt>
              <c:pt idx="350">
                <c:v>45568</c:v>
              </c:pt>
              <c:pt idx="351">
                <c:v>45569</c:v>
              </c:pt>
              <c:pt idx="352">
                <c:v>45572</c:v>
              </c:pt>
              <c:pt idx="353">
                <c:v>45573</c:v>
              </c:pt>
              <c:pt idx="354">
                <c:v>45574</c:v>
              </c:pt>
              <c:pt idx="355">
                <c:v>45575</c:v>
              </c:pt>
              <c:pt idx="356">
                <c:v>45576</c:v>
              </c:pt>
              <c:pt idx="357">
                <c:v>45579</c:v>
              </c:pt>
              <c:pt idx="358">
                <c:v>45580</c:v>
              </c:pt>
              <c:pt idx="359">
                <c:v>45581</c:v>
              </c:pt>
              <c:pt idx="360">
                <c:v>45582</c:v>
              </c:pt>
              <c:pt idx="361">
                <c:v>45583</c:v>
              </c:pt>
              <c:pt idx="362">
                <c:v>45586</c:v>
              </c:pt>
              <c:pt idx="363">
                <c:v>45587</c:v>
              </c:pt>
              <c:pt idx="364">
                <c:v>45588</c:v>
              </c:pt>
              <c:pt idx="365">
                <c:v>45589</c:v>
              </c:pt>
              <c:pt idx="366">
                <c:v>45590</c:v>
              </c:pt>
              <c:pt idx="367">
                <c:v>45593</c:v>
              </c:pt>
              <c:pt idx="368">
                <c:v>45594</c:v>
              </c:pt>
              <c:pt idx="369">
                <c:v>45595</c:v>
              </c:pt>
              <c:pt idx="370">
                <c:v>45596</c:v>
              </c:pt>
              <c:pt idx="371">
                <c:v>45597</c:v>
              </c:pt>
              <c:pt idx="372">
                <c:v>45600</c:v>
              </c:pt>
              <c:pt idx="373">
                <c:v>45601</c:v>
              </c:pt>
              <c:pt idx="374">
                <c:v>45602</c:v>
              </c:pt>
              <c:pt idx="375">
                <c:v>45603</c:v>
              </c:pt>
              <c:pt idx="376">
                <c:v>45604</c:v>
              </c:pt>
              <c:pt idx="377">
                <c:v>45607</c:v>
              </c:pt>
              <c:pt idx="378">
                <c:v>45608</c:v>
              </c:pt>
              <c:pt idx="379">
                <c:v>45609</c:v>
              </c:pt>
              <c:pt idx="380">
                <c:v>45610</c:v>
              </c:pt>
              <c:pt idx="381">
                <c:v>45611</c:v>
              </c:pt>
              <c:pt idx="382">
                <c:v>45614</c:v>
              </c:pt>
              <c:pt idx="383">
                <c:v>45615</c:v>
              </c:pt>
              <c:pt idx="384">
                <c:v>45616</c:v>
              </c:pt>
              <c:pt idx="385">
                <c:v>45617</c:v>
              </c:pt>
              <c:pt idx="386">
                <c:v>45618</c:v>
              </c:pt>
              <c:pt idx="387">
                <c:v>45621</c:v>
              </c:pt>
              <c:pt idx="388">
                <c:v>45622</c:v>
              </c:pt>
              <c:pt idx="389">
                <c:v>45623</c:v>
              </c:pt>
              <c:pt idx="390">
                <c:v>45624</c:v>
              </c:pt>
              <c:pt idx="391">
                <c:v>45625</c:v>
              </c:pt>
              <c:pt idx="392">
                <c:v>45628</c:v>
              </c:pt>
              <c:pt idx="393">
                <c:v>45629</c:v>
              </c:pt>
              <c:pt idx="394">
                <c:v>45630</c:v>
              </c:pt>
              <c:pt idx="395">
                <c:v>45631</c:v>
              </c:pt>
              <c:pt idx="396">
                <c:v>45632</c:v>
              </c:pt>
              <c:pt idx="397">
                <c:v>45635</c:v>
              </c:pt>
              <c:pt idx="398">
                <c:v>45636</c:v>
              </c:pt>
              <c:pt idx="399">
                <c:v>45637</c:v>
              </c:pt>
              <c:pt idx="400">
                <c:v>45638</c:v>
              </c:pt>
              <c:pt idx="401">
                <c:v>45639</c:v>
              </c:pt>
              <c:pt idx="402">
                <c:v>45642</c:v>
              </c:pt>
              <c:pt idx="403">
                <c:v>45643</c:v>
              </c:pt>
              <c:pt idx="404">
                <c:v>45644</c:v>
              </c:pt>
              <c:pt idx="405">
                <c:v>45645</c:v>
              </c:pt>
              <c:pt idx="406">
                <c:v>45646</c:v>
              </c:pt>
              <c:pt idx="407">
                <c:v>45649</c:v>
              </c:pt>
              <c:pt idx="408">
                <c:v>45650</c:v>
              </c:pt>
              <c:pt idx="409">
                <c:v>45651</c:v>
              </c:pt>
              <c:pt idx="410">
                <c:v>45652</c:v>
              </c:pt>
              <c:pt idx="411">
                <c:v>45653</c:v>
              </c:pt>
              <c:pt idx="412">
                <c:v>45656</c:v>
              </c:pt>
              <c:pt idx="413">
                <c:v>45657</c:v>
              </c:pt>
              <c:pt idx="414">
                <c:v>45658</c:v>
              </c:pt>
              <c:pt idx="415">
                <c:v>45659</c:v>
              </c:pt>
              <c:pt idx="416">
                <c:v>45660</c:v>
              </c:pt>
              <c:pt idx="417">
                <c:v>45663</c:v>
              </c:pt>
              <c:pt idx="418">
                <c:v>45664</c:v>
              </c:pt>
              <c:pt idx="419">
                <c:v>45665</c:v>
              </c:pt>
              <c:pt idx="420">
                <c:v>45666</c:v>
              </c:pt>
              <c:pt idx="421">
                <c:v>45667</c:v>
              </c:pt>
              <c:pt idx="422">
                <c:v>45670</c:v>
              </c:pt>
              <c:pt idx="423">
                <c:v>45671</c:v>
              </c:pt>
              <c:pt idx="424">
                <c:v>45672</c:v>
              </c:pt>
              <c:pt idx="425">
                <c:v>45673</c:v>
              </c:pt>
              <c:pt idx="426">
                <c:v>45674</c:v>
              </c:pt>
              <c:pt idx="427">
                <c:v>45677</c:v>
              </c:pt>
              <c:pt idx="428">
                <c:v>45678</c:v>
              </c:pt>
              <c:pt idx="429">
                <c:v>45679</c:v>
              </c:pt>
              <c:pt idx="430">
                <c:v>45680</c:v>
              </c:pt>
              <c:pt idx="431">
                <c:v>45681</c:v>
              </c:pt>
              <c:pt idx="432">
                <c:v>45684</c:v>
              </c:pt>
              <c:pt idx="433">
                <c:v>45685</c:v>
              </c:pt>
              <c:pt idx="434">
                <c:v>45686</c:v>
              </c:pt>
              <c:pt idx="435">
                <c:v>45687</c:v>
              </c:pt>
              <c:pt idx="436">
                <c:v>45688</c:v>
              </c:pt>
              <c:pt idx="437">
                <c:v>45691</c:v>
              </c:pt>
              <c:pt idx="438">
                <c:v>45692</c:v>
              </c:pt>
              <c:pt idx="439">
                <c:v>45693</c:v>
              </c:pt>
              <c:pt idx="440">
                <c:v>45694</c:v>
              </c:pt>
              <c:pt idx="441">
                <c:v>45695</c:v>
              </c:pt>
              <c:pt idx="442">
                <c:v>45698</c:v>
              </c:pt>
              <c:pt idx="443">
                <c:v>45699</c:v>
              </c:pt>
              <c:pt idx="444">
                <c:v>45700</c:v>
              </c:pt>
              <c:pt idx="445">
                <c:v>45701</c:v>
              </c:pt>
              <c:pt idx="446">
                <c:v>45702</c:v>
              </c:pt>
              <c:pt idx="447">
                <c:v>45705</c:v>
              </c:pt>
              <c:pt idx="448">
                <c:v>45706</c:v>
              </c:pt>
              <c:pt idx="449">
                <c:v>45707</c:v>
              </c:pt>
              <c:pt idx="450">
                <c:v>45708</c:v>
              </c:pt>
              <c:pt idx="451">
                <c:v>45709</c:v>
              </c:pt>
              <c:pt idx="452">
                <c:v>45712</c:v>
              </c:pt>
              <c:pt idx="453">
                <c:v>45713</c:v>
              </c:pt>
              <c:pt idx="454">
                <c:v>45714</c:v>
              </c:pt>
              <c:pt idx="455">
                <c:v>45715</c:v>
              </c:pt>
              <c:pt idx="456">
                <c:v>45716</c:v>
              </c:pt>
              <c:pt idx="457">
                <c:v>45719</c:v>
              </c:pt>
              <c:pt idx="458">
                <c:v>45720</c:v>
              </c:pt>
              <c:pt idx="459">
                <c:v>45721</c:v>
              </c:pt>
              <c:pt idx="460">
                <c:v>45722</c:v>
              </c:pt>
              <c:pt idx="461">
                <c:v>45723</c:v>
              </c:pt>
              <c:pt idx="462">
                <c:v>45726</c:v>
              </c:pt>
              <c:pt idx="463">
                <c:v>45727</c:v>
              </c:pt>
              <c:pt idx="464">
                <c:v>45728</c:v>
              </c:pt>
              <c:pt idx="465">
                <c:v>45729</c:v>
              </c:pt>
              <c:pt idx="466">
                <c:v>45730</c:v>
              </c:pt>
              <c:pt idx="467">
                <c:v>45733</c:v>
              </c:pt>
              <c:pt idx="468">
                <c:v>45734</c:v>
              </c:pt>
              <c:pt idx="469">
                <c:v>45735</c:v>
              </c:pt>
              <c:pt idx="470">
                <c:v>45736</c:v>
              </c:pt>
              <c:pt idx="471">
                <c:v>45737</c:v>
              </c:pt>
              <c:pt idx="472">
                <c:v>45740</c:v>
              </c:pt>
              <c:pt idx="473">
                <c:v>45741</c:v>
              </c:pt>
              <c:pt idx="474">
                <c:v>45742</c:v>
              </c:pt>
              <c:pt idx="475">
                <c:v>45743</c:v>
              </c:pt>
              <c:pt idx="476">
                <c:v>45744</c:v>
              </c:pt>
              <c:pt idx="477">
                <c:v>45747</c:v>
              </c:pt>
              <c:pt idx="478">
                <c:v>45748</c:v>
              </c:pt>
              <c:pt idx="479">
                <c:v>45749</c:v>
              </c:pt>
              <c:pt idx="480">
                <c:v>45750</c:v>
              </c:pt>
              <c:pt idx="481">
                <c:v>45751</c:v>
              </c:pt>
              <c:pt idx="482">
                <c:v>45754</c:v>
              </c:pt>
              <c:pt idx="483">
                <c:v>45755</c:v>
              </c:pt>
              <c:pt idx="484">
                <c:v>45756</c:v>
              </c:pt>
              <c:pt idx="485">
                <c:v>45757</c:v>
              </c:pt>
              <c:pt idx="486">
                <c:v>45758</c:v>
              </c:pt>
              <c:pt idx="487">
                <c:v>45761</c:v>
              </c:pt>
              <c:pt idx="488">
                <c:v>45762</c:v>
              </c:pt>
              <c:pt idx="489">
                <c:v>45763</c:v>
              </c:pt>
              <c:pt idx="490">
                <c:v>45764</c:v>
              </c:pt>
              <c:pt idx="491">
                <c:v>45765</c:v>
              </c:pt>
              <c:pt idx="492">
                <c:v>45768</c:v>
              </c:pt>
              <c:pt idx="493">
                <c:v>45769</c:v>
              </c:pt>
              <c:pt idx="494">
                <c:v>45770</c:v>
              </c:pt>
              <c:pt idx="495">
                <c:v>45771</c:v>
              </c:pt>
              <c:pt idx="496">
                <c:v>45772</c:v>
              </c:pt>
              <c:pt idx="497">
                <c:v>45775</c:v>
              </c:pt>
              <c:pt idx="498">
                <c:v>45776</c:v>
              </c:pt>
              <c:pt idx="499">
                <c:v>45777</c:v>
              </c:pt>
              <c:pt idx="500">
                <c:v>45778</c:v>
              </c:pt>
              <c:pt idx="501">
                <c:v>45779</c:v>
              </c:pt>
              <c:pt idx="502">
                <c:v>45782</c:v>
              </c:pt>
              <c:pt idx="503">
                <c:v>45783</c:v>
              </c:pt>
              <c:pt idx="504">
                <c:v>45784</c:v>
              </c:pt>
              <c:pt idx="505">
                <c:v>45785</c:v>
              </c:pt>
              <c:pt idx="506">
                <c:v>45786</c:v>
              </c:pt>
              <c:pt idx="507">
                <c:v>45789</c:v>
              </c:pt>
              <c:pt idx="508">
                <c:v>45790</c:v>
              </c:pt>
              <c:pt idx="509">
                <c:v>45791</c:v>
              </c:pt>
              <c:pt idx="510">
                <c:v>45792</c:v>
              </c:pt>
              <c:pt idx="511">
                <c:v>45793</c:v>
              </c:pt>
              <c:pt idx="512">
                <c:v>45796</c:v>
              </c:pt>
              <c:pt idx="513">
                <c:v>45797</c:v>
              </c:pt>
              <c:pt idx="514">
                <c:v>45798</c:v>
              </c:pt>
              <c:pt idx="515">
                <c:v>45799</c:v>
              </c:pt>
              <c:pt idx="516">
                <c:v>45800</c:v>
              </c:pt>
              <c:pt idx="517">
                <c:v>45803</c:v>
              </c:pt>
              <c:pt idx="518">
                <c:v>45804</c:v>
              </c:pt>
              <c:pt idx="519">
                <c:v>45805</c:v>
              </c:pt>
              <c:pt idx="520">
                <c:v>45806</c:v>
              </c:pt>
              <c:pt idx="521">
                <c:v>45807</c:v>
              </c:pt>
              <c:pt idx="522">
                <c:v>45810</c:v>
              </c:pt>
              <c:pt idx="523">
                <c:v>45811</c:v>
              </c:pt>
              <c:pt idx="524">
                <c:v>45812</c:v>
              </c:pt>
              <c:pt idx="525">
                <c:v>45813</c:v>
              </c:pt>
              <c:pt idx="526">
                <c:v>45814</c:v>
              </c:pt>
              <c:pt idx="527">
                <c:v>45817</c:v>
              </c:pt>
              <c:pt idx="528">
                <c:v>45818</c:v>
              </c:pt>
              <c:pt idx="529">
                <c:v>45819</c:v>
              </c:pt>
              <c:pt idx="530">
                <c:v>45820</c:v>
              </c:pt>
              <c:pt idx="531">
                <c:v>45821</c:v>
              </c:pt>
              <c:pt idx="532">
                <c:v>45824</c:v>
              </c:pt>
              <c:pt idx="533">
                <c:v>45825</c:v>
              </c:pt>
              <c:pt idx="534">
                <c:v>45826</c:v>
              </c:pt>
              <c:pt idx="535">
                <c:v>45827</c:v>
              </c:pt>
              <c:pt idx="536">
                <c:v>45828</c:v>
              </c:pt>
              <c:pt idx="537">
                <c:v>45831</c:v>
              </c:pt>
              <c:pt idx="538">
                <c:v>45832</c:v>
              </c:pt>
              <c:pt idx="539">
                <c:v>45833</c:v>
              </c:pt>
              <c:pt idx="540">
                <c:v>45834</c:v>
              </c:pt>
              <c:pt idx="541">
                <c:v>45835</c:v>
              </c:pt>
              <c:pt idx="542">
                <c:v>45838</c:v>
              </c:pt>
              <c:pt idx="543">
                <c:v>45839</c:v>
              </c:pt>
              <c:pt idx="544">
                <c:v>45840</c:v>
              </c:pt>
              <c:pt idx="545">
                <c:v>45841</c:v>
              </c:pt>
              <c:pt idx="546">
                <c:v>45842</c:v>
              </c:pt>
              <c:pt idx="547">
                <c:v>45845</c:v>
              </c:pt>
              <c:pt idx="548">
                <c:v>45846</c:v>
              </c:pt>
              <c:pt idx="549">
                <c:v>45847</c:v>
              </c:pt>
              <c:pt idx="550">
                <c:v>45848</c:v>
              </c:pt>
              <c:pt idx="551">
                <c:v>45849</c:v>
              </c:pt>
              <c:pt idx="552">
                <c:v>45852</c:v>
              </c:pt>
              <c:pt idx="553">
                <c:v>45853</c:v>
              </c:pt>
              <c:pt idx="554">
                <c:v>45854</c:v>
              </c:pt>
              <c:pt idx="555">
                <c:v>45855</c:v>
              </c:pt>
              <c:pt idx="556">
                <c:v>45856</c:v>
              </c:pt>
              <c:pt idx="557">
                <c:v>45859</c:v>
              </c:pt>
              <c:pt idx="558">
                <c:v>45860</c:v>
              </c:pt>
              <c:pt idx="559">
                <c:v>45861</c:v>
              </c:pt>
              <c:pt idx="560">
                <c:v>45862</c:v>
              </c:pt>
              <c:pt idx="561">
                <c:v>45863</c:v>
              </c:pt>
              <c:pt idx="562">
                <c:v>45866</c:v>
              </c:pt>
              <c:pt idx="563">
                <c:v>45867</c:v>
              </c:pt>
              <c:pt idx="564">
                <c:v>45868</c:v>
              </c:pt>
              <c:pt idx="565">
                <c:v>45869</c:v>
              </c:pt>
              <c:pt idx="566">
                <c:v>45870</c:v>
              </c:pt>
              <c:pt idx="567">
                <c:v>45873</c:v>
              </c:pt>
              <c:pt idx="568">
                <c:v>45874</c:v>
              </c:pt>
              <c:pt idx="569">
                <c:v>45875</c:v>
              </c:pt>
              <c:pt idx="570">
                <c:v>45876</c:v>
              </c:pt>
              <c:pt idx="571">
                <c:v>45877</c:v>
              </c:pt>
              <c:pt idx="572">
                <c:v>45880</c:v>
              </c:pt>
              <c:pt idx="573">
                <c:v>45881</c:v>
              </c:pt>
              <c:pt idx="574">
                <c:v>45882</c:v>
              </c:pt>
              <c:pt idx="575">
                <c:v>45883</c:v>
              </c:pt>
              <c:pt idx="576">
                <c:v>45884</c:v>
              </c:pt>
              <c:pt idx="577">
                <c:v>45887</c:v>
              </c:pt>
              <c:pt idx="578">
                <c:v>45888</c:v>
              </c:pt>
              <c:pt idx="579">
                <c:v>45889</c:v>
              </c:pt>
              <c:pt idx="580">
                <c:v>45890</c:v>
              </c:pt>
              <c:pt idx="581">
                <c:v>45891</c:v>
              </c:pt>
              <c:pt idx="582">
                <c:v>45894</c:v>
              </c:pt>
              <c:pt idx="583">
                <c:v>45895</c:v>
              </c:pt>
              <c:pt idx="584">
                <c:v>45896</c:v>
              </c:pt>
              <c:pt idx="585">
                <c:v>45897</c:v>
              </c:pt>
              <c:pt idx="586">
                <c:v>45898</c:v>
              </c:pt>
              <c:pt idx="587">
                <c:v>45901</c:v>
              </c:pt>
              <c:pt idx="588">
                <c:v>45902</c:v>
              </c:pt>
              <c:pt idx="589">
                <c:v>45903</c:v>
              </c:pt>
              <c:pt idx="590">
                <c:v>45904</c:v>
              </c:pt>
              <c:pt idx="591">
                <c:v>45905</c:v>
              </c:pt>
              <c:pt idx="592">
                <c:v>45908</c:v>
              </c:pt>
              <c:pt idx="593">
                <c:v>45909</c:v>
              </c:pt>
              <c:pt idx="594">
                <c:v>45910</c:v>
              </c:pt>
              <c:pt idx="595">
                <c:v>45911</c:v>
              </c:pt>
              <c:pt idx="596">
                <c:v>45912</c:v>
              </c:pt>
              <c:pt idx="597">
                <c:v>45915</c:v>
              </c:pt>
              <c:pt idx="598">
                <c:v>45916</c:v>
              </c:pt>
              <c:pt idx="599">
                <c:v>45917</c:v>
              </c:pt>
              <c:pt idx="600">
                <c:v>45918</c:v>
              </c:pt>
              <c:pt idx="601">
                <c:v>45919</c:v>
              </c:pt>
              <c:pt idx="602">
                <c:v>45922</c:v>
              </c:pt>
              <c:pt idx="603">
                <c:v>45923</c:v>
              </c:pt>
              <c:pt idx="604">
                <c:v>45924</c:v>
              </c:pt>
              <c:pt idx="605">
                <c:v>45925</c:v>
              </c:pt>
              <c:pt idx="606">
                <c:v>45926</c:v>
              </c:pt>
              <c:pt idx="607">
                <c:v>45929</c:v>
              </c:pt>
              <c:pt idx="608">
                <c:v>45930</c:v>
              </c:pt>
              <c:pt idx="609">
                <c:v>45931</c:v>
              </c:pt>
              <c:pt idx="610">
                <c:v>45932</c:v>
              </c:pt>
              <c:pt idx="611">
                <c:v>45933</c:v>
              </c:pt>
              <c:pt idx="612">
                <c:v>45936</c:v>
              </c:pt>
              <c:pt idx="613">
                <c:v>45937</c:v>
              </c:pt>
              <c:pt idx="614">
                <c:v>45938</c:v>
              </c:pt>
              <c:pt idx="615">
                <c:v>45939</c:v>
              </c:pt>
              <c:pt idx="616">
                <c:v>45940</c:v>
              </c:pt>
              <c:pt idx="617">
                <c:v>45943</c:v>
              </c:pt>
              <c:pt idx="618">
                <c:v>45944</c:v>
              </c:pt>
              <c:pt idx="619">
                <c:v>45945</c:v>
              </c:pt>
              <c:pt idx="620">
                <c:v>45946</c:v>
              </c:pt>
              <c:pt idx="621">
                <c:v>45947</c:v>
              </c:pt>
              <c:pt idx="622">
                <c:v>45950</c:v>
              </c:pt>
              <c:pt idx="623">
                <c:v>45951</c:v>
              </c:pt>
              <c:pt idx="624">
                <c:v>45952</c:v>
              </c:pt>
              <c:pt idx="625">
                <c:v>45953</c:v>
              </c:pt>
              <c:pt idx="626">
                <c:v>45954</c:v>
              </c:pt>
              <c:pt idx="627">
                <c:v>45957</c:v>
              </c:pt>
              <c:pt idx="628">
                <c:v>45958</c:v>
              </c:pt>
              <c:pt idx="629">
                <c:v>45959</c:v>
              </c:pt>
              <c:pt idx="630">
                <c:v>45960</c:v>
              </c:pt>
              <c:pt idx="631">
                <c:v>45961</c:v>
              </c:pt>
              <c:pt idx="632">
                <c:v>45964</c:v>
              </c:pt>
              <c:pt idx="633">
                <c:v>45965</c:v>
              </c:pt>
              <c:pt idx="634">
                <c:v>45966</c:v>
              </c:pt>
              <c:pt idx="635">
                <c:v>45967</c:v>
              </c:pt>
              <c:pt idx="636">
                <c:v>45968</c:v>
              </c:pt>
              <c:pt idx="637">
                <c:v>45971</c:v>
              </c:pt>
              <c:pt idx="638">
                <c:v>45972</c:v>
              </c:pt>
              <c:pt idx="639">
                <c:v>45973</c:v>
              </c:pt>
              <c:pt idx="640">
                <c:v>45974</c:v>
              </c:pt>
              <c:pt idx="641">
                <c:v>45975</c:v>
              </c:pt>
              <c:pt idx="642">
                <c:v>45978</c:v>
              </c:pt>
              <c:pt idx="643">
                <c:v>45979</c:v>
              </c:pt>
              <c:pt idx="644">
                <c:v>45980</c:v>
              </c:pt>
              <c:pt idx="645">
                <c:v>45981</c:v>
              </c:pt>
              <c:pt idx="646">
                <c:v>45982</c:v>
              </c:pt>
              <c:pt idx="647">
                <c:v>45985</c:v>
              </c:pt>
              <c:pt idx="648">
                <c:v>45986</c:v>
              </c:pt>
              <c:pt idx="649">
                <c:v>45987</c:v>
              </c:pt>
              <c:pt idx="650">
                <c:v>45988</c:v>
              </c:pt>
              <c:pt idx="651">
                <c:v>45989</c:v>
              </c:pt>
              <c:pt idx="652">
                <c:v>45992</c:v>
              </c:pt>
              <c:pt idx="653">
                <c:v>45993</c:v>
              </c:pt>
              <c:pt idx="654">
                <c:v>45994</c:v>
              </c:pt>
              <c:pt idx="655">
                <c:v>45995</c:v>
              </c:pt>
              <c:pt idx="656">
                <c:v>45996</c:v>
              </c:pt>
              <c:pt idx="657">
                <c:v>45999</c:v>
              </c:pt>
              <c:pt idx="658">
                <c:v>46000</c:v>
              </c:pt>
              <c:pt idx="659">
                <c:v>46001</c:v>
              </c:pt>
              <c:pt idx="660">
                <c:v>46002</c:v>
              </c:pt>
              <c:pt idx="661">
                <c:v>46003</c:v>
              </c:pt>
              <c:pt idx="662">
                <c:v>46006</c:v>
              </c:pt>
              <c:pt idx="663">
                <c:v>46007</c:v>
              </c:pt>
              <c:pt idx="664">
                <c:v>46008</c:v>
              </c:pt>
              <c:pt idx="665">
                <c:v>46009</c:v>
              </c:pt>
              <c:pt idx="666">
                <c:v>46010</c:v>
              </c:pt>
              <c:pt idx="667">
                <c:v>46013</c:v>
              </c:pt>
              <c:pt idx="668">
                <c:v>46014</c:v>
              </c:pt>
              <c:pt idx="669">
                <c:v>46015</c:v>
              </c:pt>
              <c:pt idx="670">
                <c:v>46016</c:v>
              </c:pt>
              <c:pt idx="671">
                <c:v>46017</c:v>
              </c:pt>
              <c:pt idx="672">
                <c:v>46020</c:v>
              </c:pt>
              <c:pt idx="673">
                <c:v>46021</c:v>
              </c:pt>
              <c:pt idx="674">
                <c:v>46022</c:v>
              </c:pt>
              <c:pt idx="675">
                <c:v>46023</c:v>
              </c:pt>
              <c:pt idx="676">
                <c:v>46024</c:v>
              </c:pt>
              <c:pt idx="677">
                <c:v>46027</c:v>
              </c:pt>
              <c:pt idx="678">
                <c:v>46028</c:v>
              </c:pt>
              <c:pt idx="679">
                <c:v>46029</c:v>
              </c:pt>
              <c:pt idx="680">
                <c:v>46030</c:v>
              </c:pt>
              <c:pt idx="681">
                <c:v>46031</c:v>
              </c:pt>
              <c:pt idx="682">
                <c:v>46034</c:v>
              </c:pt>
              <c:pt idx="683">
                <c:v>46035</c:v>
              </c:pt>
              <c:pt idx="684">
                <c:v>46036</c:v>
              </c:pt>
              <c:pt idx="685">
                <c:v>46037</c:v>
              </c:pt>
              <c:pt idx="686">
                <c:v>46038</c:v>
              </c:pt>
              <c:pt idx="687">
                <c:v>46041</c:v>
              </c:pt>
              <c:pt idx="688">
                <c:v>46042</c:v>
              </c:pt>
              <c:pt idx="689">
                <c:v>46043</c:v>
              </c:pt>
              <c:pt idx="690">
                <c:v>46044</c:v>
              </c:pt>
              <c:pt idx="691">
                <c:v>46045</c:v>
              </c:pt>
              <c:pt idx="692">
                <c:v>46048</c:v>
              </c:pt>
              <c:pt idx="693">
                <c:v>46049</c:v>
              </c:pt>
              <c:pt idx="694">
                <c:v>46050</c:v>
              </c:pt>
              <c:pt idx="695">
                <c:v>46051</c:v>
              </c:pt>
              <c:pt idx="696">
                <c:v>46052</c:v>
              </c:pt>
              <c:pt idx="697">
                <c:v>46055</c:v>
              </c:pt>
              <c:pt idx="698">
                <c:v>46056</c:v>
              </c:pt>
              <c:pt idx="699">
                <c:v>46057</c:v>
              </c:pt>
              <c:pt idx="700">
                <c:v>46058</c:v>
              </c:pt>
              <c:pt idx="701">
                <c:v>46059</c:v>
              </c:pt>
              <c:pt idx="702">
                <c:v>46062</c:v>
              </c:pt>
              <c:pt idx="703">
                <c:v>46063</c:v>
              </c:pt>
              <c:pt idx="704">
                <c:v>46064</c:v>
              </c:pt>
              <c:pt idx="705">
                <c:v>46065</c:v>
              </c:pt>
              <c:pt idx="706">
                <c:v>46066</c:v>
              </c:pt>
              <c:pt idx="707">
                <c:v>46069</c:v>
              </c:pt>
              <c:pt idx="708">
                <c:v>46070</c:v>
              </c:pt>
              <c:pt idx="709">
                <c:v>46071</c:v>
              </c:pt>
              <c:pt idx="710">
                <c:v>46072</c:v>
              </c:pt>
              <c:pt idx="711">
                <c:v>46073</c:v>
              </c:pt>
              <c:pt idx="712">
                <c:v>46076</c:v>
              </c:pt>
              <c:pt idx="713">
                <c:v>46077</c:v>
              </c:pt>
              <c:pt idx="714">
                <c:v>46078</c:v>
              </c:pt>
              <c:pt idx="715">
                <c:v>46079</c:v>
              </c:pt>
              <c:pt idx="716">
                <c:v>46080</c:v>
              </c:pt>
              <c:pt idx="717">
                <c:v>46083</c:v>
              </c:pt>
              <c:pt idx="718">
                <c:v>46084</c:v>
              </c:pt>
              <c:pt idx="719">
                <c:v>46085</c:v>
              </c:pt>
              <c:pt idx="720">
                <c:v>46086</c:v>
              </c:pt>
              <c:pt idx="721">
                <c:v>46087</c:v>
              </c:pt>
              <c:pt idx="722">
                <c:v>46090</c:v>
              </c:pt>
              <c:pt idx="723">
                <c:v>46091</c:v>
              </c:pt>
              <c:pt idx="724">
                <c:v>46092</c:v>
              </c:pt>
              <c:pt idx="725">
                <c:v>46093</c:v>
              </c:pt>
              <c:pt idx="726">
                <c:v>46094</c:v>
              </c:pt>
              <c:pt idx="727">
                <c:v>46097</c:v>
              </c:pt>
              <c:pt idx="728">
                <c:v>46098</c:v>
              </c:pt>
              <c:pt idx="729">
                <c:v>46099</c:v>
              </c:pt>
              <c:pt idx="730">
                <c:v>46100</c:v>
              </c:pt>
              <c:pt idx="731">
                <c:v>46101</c:v>
              </c:pt>
              <c:pt idx="732">
                <c:v>46104</c:v>
              </c:pt>
              <c:pt idx="733">
                <c:v>46105</c:v>
              </c:pt>
              <c:pt idx="734">
                <c:v>46106</c:v>
              </c:pt>
              <c:pt idx="735">
                <c:v>46107</c:v>
              </c:pt>
              <c:pt idx="736">
                <c:v>46108</c:v>
              </c:pt>
              <c:pt idx="737">
                <c:v>46111</c:v>
              </c:pt>
              <c:pt idx="738">
                <c:v>46112</c:v>
              </c:pt>
              <c:pt idx="739">
                <c:v>46113</c:v>
              </c:pt>
              <c:pt idx="740">
                <c:v>46114</c:v>
              </c:pt>
              <c:pt idx="741">
                <c:v>46115</c:v>
              </c:pt>
              <c:pt idx="742">
                <c:v>46118</c:v>
              </c:pt>
              <c:pt idx="743">
                <c:v>46119</c:v>
              </c:pt>
              <c:pt idx="744">
                <c:v>46120</c:v>
              </c:pt>
              <c:pt idx="745">
                <c:v>46121</c:v>
              </c:pt>
              <c:pt idx="746">
                <c:v>46122</c:v>
              </c:pt>
              <c:pt idx="747">
                <c:v>46125</c:v>
              </c:pt>
              <c:pt idx="748">
                <c:v>46126</c:v>
              </c:pt>
              <c:pt idx="749">
                <c:v>46127</c:v>
              </c:pt>
              <c:pt idx="750">
                <c:v>46128</c:v>
              </c:pt>
              <c:pt idx="751">
                <c:v>46129</c:v>
              </c:pt>
              <c:pt idx="752">
                <c:v>46132</c:v>
              </c:pt>
              <c:pt idx="753">
                <c:v>46133</c:v>
              </c:pt>
              <c:pt idx="754">
                <c:v>46134</c:v>
              </c:pt>
              <c:pt idx="755">
                <c:v>46135</c:v>
              </c:pt>
              <c:pt idx="756">
                <c:v>46136</c:v>
              </c:pt>
              <c:pt idx="757">
                <c:v>46139</c:v>
              </c:pt>
              <c:pt idx="758">
                <c:v>46140</c:v>
              </c:pt>
              <c:pt idx="759">
                <c:v>46141</c:v>
              </c:pt>
              <c:pt idx="760">
                <c:v>46142</c:v>
              </c:pt>
              <c:pt idx="761">
                <c:v>46143</c:v>
              </c:pt>
            </c:numLit>
          </c:cat>
          <c:val>
            <c:numLit>
              <c:formatCode>General</c:formatCode>
              <c:ptCount val="762"/>
              <c:pt idx="0">
                <c:v>10.583600000000001</c:v>
              </c:pt>
              <c:pt idx="1">
                <c:v>10.7128</c:v>
              </c:pt>
              <c:pt idx="2">
                <c:v>10.882</c:v>
              </c:pt>
              <c:pt idx="3">
                <c:v>10.889200000000001</c:v>
              </c:pt>
              <c:pt idx="4">
                <c:v>10.943899999999999</c:v>
              </c:pt>
              <c:pt idx="5">
                <c:v>11.0305</c:v>
              </c:pt>
              <c:pt idx="6">
                <c:v>11.077199999999999</c:v>
              </c:pt>
              <c:pt idx="7">
                <c:v>10.9971</c:v>
              </c:pt>
              <c:pt idx="8">
                <c:v>11.027699999999999</c:v>
              </c:pt>
              <c:pt idx="9">
                <c:v>11.1691</c:v>
              </c:pt>
              <c:pt idx="10">
                <c:v>11.227</c:v>
              </c:pt>
              <c:pt idx="11">
                <c:v>11.2781</c:v>
              </c:pt>
              <c:pt idx="12">
                <c:v>11.190300000000001</c:v>
              </c:pt>
              <c:pt idx="13">
                <c:v>11.1121</c:v>
              </c:pt>
              <c:pt idx="14">
                <c:v>11.1311</c:v>
              </c:pt>
              <c:pt idx="15">
                <c:v>11.0808</c:v>
              </c:pt>
              <c:pt idx="16">
                <c:v>11.0503</c:v>
              </c:pt>
              <c:pt idx="17">
                <c:v>11.092700000000001</c:v>
              </c:pt>
              <c:pt idx="18">
                <c:v>11.3233</c:v>
              </c:pt>
              <c:pt idx="19">
                <c:v>11.297700000000001</c:v>
              </c:pt>
              <c:pt idx="20">
                <c:v>11.3102</c:v>
              </c:pt>
              <c:pt idx="21">
                <c:v>11.368</c:v>
              </c:pt>
              <c:pt idx="22">
                <c:v>11.450900000000001</c:v>
              </c:pt>
              <c:pt idx="23">
                <c:v>11.4917</c:v>
              </c:pt>
              <c:pt idx="24">
                <c:v>11.451000000000001</c:v>
              </c:pt>
              <c:pt idx="25">
                <c:v>11.335699999999999</c:v>
              </c:pt>
              <c:pt idx="26">
                <c:v>11.417299999999999</c:v>
              </c:pt>
              <c:pt idx="27">
                <c:v>11.4077</c:v>
              </c:pt>
              <c:pt idx="28">
                <c:v>11.499700000000001</c:v>
              </c:pt>
              <c:pt idx="29">
                <c:v>11.7272</c:v>
              </c:pt>
              <c:pt idx="30">
                <c:v>11.8248</c:v>
              </c:pt>
              <c:pt idx="31">
                <c:v>11.8337</c:v>
              </c:pt>
              <c:pt idx="32">
                <c:v>11.847300000000001</c:v>
              </c:pt>
              <c:pt idx="33">
                <c:v>11.8911</c:v>
              </c:pt>
              <c:pt idx="34">
                <c:v>11.948</c:v>
              </c:pt>
              <c:pt idx="35">
                <c:v>11.9162</c:v>
              </c:pt>
              <c:pt idx="36">
                <c:v>11.8795</c:v>
              </c:pt>
              <c:pt idx="37">
                <c:v>11.982900000000001</c:v>
              </c:pt>
              <c:pt idx="38">
                <c:v>12.0661</c:v>
              </c:pt>
              <c:pt idx="39">
                <c:v>12.100199999999999</c:v>
              </c:pt>
              <c:pt idx="40">
                <c:v>12.1378</c:v>
              </c:pt>
              <c:pt idx="41">
                <c:v>12.1975</c:v>
              </c:pt>
              <c:pt idx="42">
                <c:v>12.1533</c:v>
              </c:pt>
              <c:pt idx="43">
                <c:v>12.009399999999999</c:v>
              </c:pt>
              <c:pt idx="44">
                <c:v>11.757099999999999</c:v>
              </c:pt>
              <c:pt idx="45">
                <c:v>11.7164</c:v>
              </c:pt>
              <c:pt idx="46">
                <c:v>11.858499999999999</c:v>
              </c:pt>
              <c:pt idx="47">
                <c:v>11.795</c:v>
              </c:pt>
              <c:pt idx="48">
                <c:v>11.692500000000001</c:v>
              </c:pt>
              <c:pt idx="49">
                <c:v>11.7422</c:v>
              </c:pt>
              <c:pt idx="50">
                <c:v>11.85</c:v>
              </c:pt>
              <c:pt idx="51">
                <c:v>11.8155</c:v>
              </c:pt>
              <c:pt idx="52">
                <c:v>11.7628</c:v>
              </c:pt>
              <c:pt idx="53">
                <c:v>11.747999999999999</c:v>
              </c:pt>
              <c:pt idx="54">
                <c:v>11.6812</c:v>
              </c:pt>
              <c:pt idx="55">
                <c:v>11.6427</c:v>
              </c:pt>
              <c:pt idx="56">
                <c:v>11.5915</c:v>
              </c:pt>
              <c:pt idx="57">
                <c:v>11.6394</c:v>
              </c:pt>
              <c:pt idx="58">
                <c:v>11.6462</c:v>
              </c:pt>
              <c:pt idx="59">
                <c:v>11.6647</c:v>
              </c:pt>
              <c:pt idx="60">
                <c:v>11.6938</c:v>
              </c:pt>
              <c:pt idx="61">
                <c:v>11.7164</c:v>
              </c:pt>
              <c:pt idx="62">
                <c:v>11.8635</c:v>
              </c:pt>
              <c:pt idx="63">
                <c:v>11.879899999999999</c:v>
              </c:pt>
              <c:pt idx="64">
                <c:v>11.940099999999999</c:v>
              </c:pt>
              <c:pt idx="65">
                <c:v>11.775399999999999</c:v>
              </c:pt>
              <c:pt idx="66">
                <c:v>11.8178</c:v>
              </c:pt>
              <c:pt idx="67">
                <c:v>11.760400000000001</c:v>
              </c:pt>
              <c:pt idx="68">
                <c:v>11.797499999999999</c:v>
              </c:pt>
              <c:pt idx="69">
                <c:v>11.715299999999999</c:v>
              </c:pt>
              <c:pt idx="70">
                <c:v>11.6496</c:v>
              </c:pt>
              <c:pt idx="71">
                <c:v>11.7173</c:v>
              </c:pt>
              <c:pt idx="72">
                <c:v>11.7888</c:v>
              </c:pt>
              <c:pt idx="73">
                <c:v>11.7463</c:v>
              </c:pt>
              <c:pt idx="74">
                <c:v>11.6335</c:v>
              </c:pt>
              <c:pt idx="75">
                <c:v>11.660600000000001</c:v>
              </c:pt>
              <c:pt idx="76">
                <c:v>11.6503</c:v>
              </c:pt>
              <c:pt idx="77">
                <c:v>11.548500000000001</c:v>
              </c:pt>
              <c:pt idx="78">
                <c:v>11.563599999999999</c:v>
              </c:pt>
              <c:pt idx="79">
                <c:v>11.5169</c:v>
              </c:pt>
              <c:pt idx="80">
                <c:v>11.5282</c:v>
              </c:pt>
              <c:pt idx="81">
                <c:v>11.520300000000001</c:v>
              </c:pt>
              <c:pt idx="82">
                <c:v>11.484500000000001</c:v>
              </c:pt>
              <c:pt idx="83">
                <c:v>11.4811</c:v>
              </c:pt>
              <c:pt idx="84">
                <c:v>11.470800000000001</c:v>
              </c:pt>
              <c:pt idx="85">
                <c:v>11.475099999999999</c:v>
              </c:pt>
              <c:pt idx="86">
                <c:v>11.590299999999999</c:v>
              </c:pt>
              <c:pt idx="87">
                <c:v>11.4481</c:v>
              </c:pt>
              <c:pt idx="88">
                <c:v>11.403</c:v>
              </c:pt>
              <c:pt idx="89">
                <c:v>11.3255</c:v>
              </c:pt>
              <c:pt idx="90">
                <c:v>11.291499999999999</c:v>
              </c:pt>
              <c:pt idx="91">
                <c:v>11.2966</c:v>
              </c:pt>
              <c:pt idx="92">
                <c:v>11.174200000000001</c:v>
              </c:pt>
              <c:pt idx="93">
                <c:v>11.4033</c:v>
              </c:pt>
              <c:pt idx="94">
                <c:v>11.4711</c:v>
              </c:pt>
              <c:pt idx="95">
                <c:v>11.3926</c:v>
              </c:pt>
              <c:pt idx="96">
                <c:v>11.3284</c:v>
              </c:pt>
              <c:pt idx="97">
                <c:v>11.3971</c:v>
              </c:pt>
              <c:pt idx="98">
                <c:v>11.5215</c:v>
              </c:pt>
              <c:pt idx="99">
                <c:v>11.3558</c:v>
              </c:pt>
              <c:pt idx="100">
                <c:v>11.213100000000001</c:v>
              </c:pt>
              <c:pt idx="101">
                <c:v>11.167</c:v>
              </c:pt>
              <c:pt idx="102">
                <c:v>11.005800000000001</c:v>
              </c:pt>
              <c:pt idx="103">
                <c:v>11.0656</c:v>
              </c:pt>
              <c:pt idx="104">
                <c:v>11.025399999999999</c:v>
              </c:pt>
              <c:pt idx="105">
                <c:v>10.923500000000001</c:v>
              </c:pt>
              <c:pt idx="106">
                <c:v>10.8947</c:v>
              </c:pt>
              <c:pt idx="107">
                <c:v>11.0121</c:v>
              </c:pt>
              <c:pt idx="108">
                <c:v>11.0685</c:v>
              </c:pt>
              <c:pt idx="109">
                <c:v>11.167999999999999</c:v>
              </c:pt>
              <c:pt idx="110">
                <c:v>11.351000000000001</c:v>
              </c:pt>
              <c:pt idx="111">
                <c:v>11.4894</c:v>
              </c:pt>
              <c:pt idx="112">
                <c:v>12.052300000000001</c:v>
              </c:pt>
              <c:pt idx="113">
                <c:v>11.434900000000001</c:v>
              </c:pt>
              <c:pt idx="114">
                <c:v>11.429600000000001</c:v>
              </c:pt>
              <c:pt idx="115">
                <c:v>11.3728</c:v>
              </c:pt>
              <c:pt idx="116">
                <c:v>11.2928</c:v>
              </c:pt>
              <c:pt idx="117">
                <c:v>11.228999999999999</c:v>
              </c:pt>
              <c:pt idx="118">
                <c:v>11.441800000000001</c:v>
              </c:pt>
              <c:pt idx="119">
                <c:v>11.6418</c:v>
              </c:pt>
              <c:pt idx="120">
                <c:v>11.547700000000001</c:v>
              </c:pt>
              <c:pt idx="121">
                <c:v>11.5327</c:v>
              </c:pt>
              <c:pt idx="122">
                <c:v>11.536099999999999</c:v>
              </c:pt>
              <c:pt idx="123">
                <c:v>11.4903</c:v>
              </c:pt>
              <c:pt idx="124">
                <c:v>11.396800000000001</c:v>
              </c:pt>
              <c:pt idx="125">
                <c:v>11.4268</c:v>
              </c:pt>
              <c:pt idx="126">
                <c:v>11.4833</c:v>
              </c:pt>
              <c:pt idx="127">
                <c:v>11.4422</c:v>
              </c:pt>
              <c:pt idx="128">
                <c:v>11.507199999999999</c:v>
              </c:pt>
              <c:pt idx="129">
                <c:v>11.4937</c:v>
              </c:pt>
              <c:pt idx="130">
                <c:v>11.447900000000001</c:v>
              </c:pt>
              <c:pt idx="131">
                <c:v>11.6143</c:v>
              </c:pt>
              <c:pt idx="132">
                <c:v>11.5709</c:v>
              </c:pt>
              <c:pt idx="133">
                <c:v>11.5139</c:v>
              </c:pt>
              <c:pt idx="134">
                <c:v>11.527200000000001</c:v>
              </c:pt>
              <c:pt idx="135">
                <c:v>11.491199999999999</c:v>
              </c:pt>
              <c:pt idx="136">
                <c:v>11.4781</c:v>
              </c:pt>
              <c:pt idx="137">
                <c:v>11.496</c:v>
              </c:pt>
              <c:pt idx="138">
                <c:v>11.485099999999999</c:v>
              </c:pt>
              <c:pt idx="139">
                <c:v>11.4694</c:v>
              </c:pt>
              <c:pt idx="140">
                <c:v>11.7713</c:v>
              </c:pt>
              <c:pt idx="141">
                <c:v>11.7736</c:v>
              </c:pt>
              <c:pt idx="142">
                <c:v>11.6762</c:v>
              </c:pt>
              <c:pt idx="143">
                <c:v>11.7957</c:v>
              </c:pt>
              <c:pt idx="144">
                <c:v>11.8346</c:v>
              </c:pt>
              <c:pt idx="145">
                <c:v>11.827</c:v>
              </c:pt>
              <c:pt idx="146">
                <c:v>11.716200000000001</c:v>
              </c:pt>
              <c:pt idx="147">
                <c:v>11.7685</c:v>
              </c:pt>
              <c:pt idx="148">
                <c:v>11.785</c:v>
              </c:pt>
              <c:pt idx="149">
                <c:v>11.966900000000001</c:v>
              </c:pt>
              <c:pt idx="150">
                <c:v>11.9643</c:v>
              </c:pt>
              <c:pt idx="151">
                <c:v>11.998699999999999</c:v>
              </c:pt>
              <c:pt idx="152">
                <c:v>12.066000000000001</c:v>
              </c:pt>
              <c:pt idx="153">
                <c:v>12.010199999999999</c:v>
              </c:pt>
              <c:pt idx="154">
                <c:v>11.7446</c:v>
              </c:pt>
              <c:pt idx="155">
                <c:v>11.8613</c:v>
              </c:pt>
              <c:pt idx="156">
                <c:v>11.8864</c:v>
              </c:pt>
              <c:pt idx="157">
                <c:v>11.9552</c:v>
              </c:pt>
              <c:pt idx="158">
                <c:v>11.923500000000001</c:v>
              </c:pt>
              <c:pt idx="159">
                <c:v>11.916399999999999</c:v>
              </c:pt>
              <c:pt idx="160">
                <c:v>11.848800000000001</c:v>
              </c:pt>
              <c:pt idx="161">
                <c:v>11.8954</c:v>
              </c:pt>
              <c:pt idx="162">
                <c:v>11.856400000000001</c:v>
              </c:pt>
              <c:pt idx="163">
                <c:v>11.7462</c:v>
              </c:pt>
              <c:pt idx="164">
                <c:v>11.6211</c:v>
              </c:pt>
              <c:pt idx="165">
                <c:v>11.6218</c:v>
              </c:pt>
              <c:pt idx="166">
                <c:v>11.6646</c:v>
              </c:pt>
              <c:pt idx="167">
                <c:v>11.7142</c:v>
              </c:pt>
              <c:pt idx="168">
                <c:v>11.714499999999999</c:v>
              </c:pt>
              <c:pt idx="169">
                <c:v>11.8369</c:v>
              </c:pt>
              <c:pt idx="170">
                <c:v>11.7545</c:v>
              </c:pt>
              <c:pt idx="171">
                <c:v>11.8169</c:v>
              </c:pt>
              <c:pt idx="172">
                <c:v>11.7781</c:v>
              </c:pt>
              <c:pt idx="173">
                <c:v>11.718500000000001</c:v>
              </c:pt>
              <c:pt idx="174">
                <c:v>11.707700000000001</c:v>
              </c:pt>
              <c:pt idx="175">
                <c:v>11.786899999999999</c:v>
              </c:pt>
              <c:pt idx="176">
                <c:v>11.738899999999999</c:v>
              </c:pt>
              <c:pt idx="177">
                <c:v>11.754300000000001</c:v>
              </c:pt>
              <c:pt idx="178">
                <c:v>11.838100000000001</c:v>
              </c:pt>
              <c:pt idx="179">
                <c:v>11.864100000000001</c:v>
              </c:pt>
              <c:pt idx="180">
                <c:v>11.786199999999999</c:v>
              </c:pt>
              <c:pt idx="181">
                <c:v>11.7751</c:v>
              </c:pt>
              <c:pt idx="182">
                <c:v>11.892899999999999</c:v>
              </c:pt>
              <c:pt idx="183">
                <c:v>11.8352</c:v>
              </c:pt>
              <c:pt idx="184">
                <c:v>11.910299999999999</c:v>
              </c:pt>
              <c:pt idx="185">
                <c:v>11.9762</c:v>
              </c:pt>
              <c:pt idx="186">
                <c:v>12.022500000000001</c:v>
              </c:pt>
              <c:pt idx="187">
                <c:v>12.0678</c:v>
              </c:pt>
              <c:pt idx="188">
                <c:v>12.122</c:v>
              </c:pt>
              <c:pt idx="189">
                <c:v>12.1119</c:v>
              </c:pt>
              <c:pt idx="190">
                <c:v>11.899100000000001</c:v>
              </c:pt>
              <c:pt idx="191">
                <c:v>11.8749</c:v>
              </c:pt>
              <c:pt idx="192">
                <c:v>11.899100000000001</c:v>
              </c:pt>
              <c:pt idx="193">
                <c:v>11.9217</c:v>
              </c:pt>
              <c:pt idx="194">
                <c:v>11.811999999999999</c:v>
              </c:pt>
              <c:pt idx="195">
                <c:v>11.8285</c:v>
              </c:pt>
              <c:pt idx="196">
                <c:v>11.806800000000001</c:v>
              </c:pt>
              <c:pt idx="197">
                <c:v>11.7141</c:v>
              </c:pt>
              <c:pt idx="198">
                <c:v>11.6693</c:v>
              </c:pt>
              <c:pt idx="199">
                <c:v>11.781700000000001</c:v>
              </c:pt>
              <c:pt idx="200">
                <c:v>11.8828</c:v>
              </c:pt>
              <c:pt idx="201">
                <c:v>11.8857</c:v>
              </c:pt>
              <c:pt idx="202">
                <c:v>10.940200000000001</c:v>
              </c:pt>
              <c:pt idx="203">
                <c:v>10.9191</c:v>
              </c:pt>
              <c:pt idx="204">
                <c:v>10.948</c:v>
              </c:pt>
              <c:pt idx="205">
                <c:v>10.8934</c:v>
              </c:pt>
              <c:pt idx="206">
                <c:v>10.8208</c:v>
              </c:pt>
              <c:pt idx="207">
                <c:v>10.7768</c:v>
              </c:pt>
              <c:pt idx="208">
                <c:v>10.8131</c:v>
              </c:pt>
              <c:pt idx="209">
                <c:v>10.8187</c:v>
              </c:pt>
              <c:pt idx="210">
                <c:v>10.917199999999999</c:v>
              </c:pt>
              <c:pt idx="211">
                <c:v>10.906499999999999</c:v>
              </c:pt>
              <c:pt idx="212">
                <c:v>10.911899999999999</c:v>
              </c:pt>
              <c:pt idx="213">
                <c:v>10.898400000000001</c:v>
              </c:pt>
              <c:pt idx="214">
                <c:v>10.8973</c:v>
              </c:pt>
              <c:pt idx="215">
                <c:v>10.944100000000001</c:v>
              </c:pt>
              <c:pt idx="216">
                <c:v>10.9459</c:v>
              </c:pt>
              <c:pt idx="217">
                <c:v>10.902100000000001</c:v>
              </c:pt>
              <c:pt idx="218">
                <c:v>10.9503</c:v>
              </c:pt>
              <c:pt idx="219">
                <c:v>11.0001</c:v>
              </c:pt>
              <c:pt idx="220">
                <c:v>11.115</c:v>
              </c:pt>
              <c:pt idx="221">
                <c:v>11.096500000000001</c:v>
              </c:pt>
              <c:pt idx="222">
                <c:v>11.1107</c:v>
              </c:pt>
              <c:pt idx="223">
                <c:v>11.1401</c:v>
              </c:pt>
              <c:pt idx="224">
                <c:v>11.1007</c:v>
              </c:pt>
              <c:pt idx="225">
                <c:v>11.071999999999999</c:v>
              </c:pt>
              <c:pt idx="226">
                <c:v>11.0473</c:v>
              </c:pt>
              <c:pt idx="227">
                <c:v>10.9407</c:v>
              </c:pt>
              <c:pt idx="228">
                <c:v>10.708600000000001</c:v>
              </c:pt>
              <c:pt idx="229">
                <c:v>10.6686</c:v>
              </c:pt>
              <c:pt idx="230">
                <c:v>10.695</c:v>
              </c:pt>
              <c:pt idx="231">
                <c:v>10.6622</c:v>
              </c:pt>
              <c:pt idx="232">
                <c:v>10.6373</c:v>
              </c:pt>
              <c:pt idx="233">
                <c:v>10.6564</c:v>
              </c:pt>
              <c:pt idx="234">
                <c:v>10.6091</c:v>
              </c:pt>
              <c:pt idx="235">
                <c:v>10.563700000000001</c:v>
              </c:pt>
              <c:pt idx="236">
                <c:v>10.663500000000001</c:v>
              </c:pt>
              <c:pt idx="237">
                <c:v>10.8192</c:v>
              </c:pt>
              <c:pt idx="238">
                <c:v>10.7872</c:v>
              </c:pt>
              <c:pt idx="239">
                <c:v>10.760400000000001</c:v>
              </c:pt>
              <c:pt idx="240">
                <c:v>10.7403</c:v>
              </c:pt>
              <c:pt idx="241">
                <c:v>10.775</c:v>
              </c:pt>
              <c:pt idx="242">
                <c:v>10.837199999999999</c:v>
              </c:pt>
              <c:pt idx="243">
                <c:v>10.8307</c:v>
              </c:pt>
              <c:pt idx="244">
                <c:v>10.861599999999999</c:v>
              </c:pt>
              <c:pt idx="245">
                <c:v>10.8581</c:v>
              </c:pt>
              <c:pt idx="246">
                <c:v>10.853400000000001</c:v>
              </c:pt>
              <c:pt idx="247">
                <c:v>10.903</c:v>
              </c:pt>
              <c:pt idx="248">
                <c:v>10.847200000000001</c:v>
              </c:pt>
              <c:pt idx="249">
                <c:v>10.8706</c:v>
              </c:pt>
              <c:pt idx="250">
                <c:v>10.9047</c:v>
              </c:pt>
              <c:pt idx="251">
                <c:v>10.925800000000001</c:v>
              </c:pt>
              <c:pt idx="252">
                <c:v>10.886200000000001</c:v>
              </c:pt>
              <c:pt idx="253">
                <c:v>10.9398</c:v>
              </c:pt>
              <c:pt idx="254">
                <c:v>10.858700000000001</c:v>
              </c:pt>
              <c:pt idx="255">
                <c:v>10.6958</c:v>
              </c:pt>
              <c:pt idx="256">
                <c:v>10.7272</c:v>
              </c:pt>
              <c:pt idx="257">
                <c:v>10.696</c:v>
              </c:pt>
              <c:pt idx="258">
                <c:v>10.6068</c:v>
              </c:pt>
              <c:pt idx="259">
                <c:v>10.5585</c:v>
              </c:pt>
              <c:pt idx="260">
                <c:v>10.4269</c:v>
              </c:pt>
              <c:pt idx="261">
                <c:v>10.3588</c:v>
              </c:pt>
              <c:pt idx="262">
                <c:v>10.6587</c:v>
              </c:pt>
              <c:pt idx="263">
                <c:v>10.5046</c:v>
              </c:pt>
              <c:pt idx="264">
                <c:v>10.461399999999999</c:v>
              </c:pt>
              <c:pt idx="265">
                <c:v>10.4497</c:v>
              </c:pt>
              <c:pt idx="266">
                <c:v>10.414199999999999</c:v>
              </c:pt>
              <c:pt idx="267">
                <c:v>10.4969</c:v>
              </c:pt>
              <c:pt idx="268">
                <c:v>10.4704</c:v>
              </c:pt>
              <c:pt idx="269">
                <c:v>10.5296</c:v>
              </c:pt>
              <c:pt idx="270">
                <c:v>10.4739</c:v>
              </c:pt>
              <c:pt idx="271">
                <c:v>10.477600000000001</c:v>
              </c:pt>
              <c:pt idx="272">
                <c:v>10.54</c:v>
              </c:pt>
              <c:pt idx="273">
                <c:v>10.6934</c:v>
              </c:pt>
              <c:pt idx="274">
                <c:v>10.776400000000001</c:v>
              </c:pt>
              <c:pt idx="275">
                <c:v>10.742800000000001</c:v>
              </c:pt>
              <c:pt idx="276">
                <c:v>10.705500000000001</c:v>
              </c:pt>
              <c:pt idx="277">
                <c:v>10.850099999999999</c:v>
              </c:pt>
              <c:pt idx="278">
                <c:v>10.8256</c:v>
              </c:pt>
              <c:pt idx="279">
                <c:v>10.6707</c:v>
              </c:pt>
              <c:pt idx="280">
                <c:v>10.707800000000001</c:v>
              </c:pt>
              <c:pt idx="281">
                <c:v>10.823499999999999</c:v>
              </c:pt>
              <c:pt idx="282">
                <c:v>10.786799999999999</c:v>
              </c:pt>
              <c:pt idx="283">
                <c:v>10.690300000000001</c:v>
              </c:pt>
              <c:pt idx="284">
                <c:v>10.8245</c:v>
              </c:pt>
              <c:pt idx="285">
                <c:v>10.949199999999999</c:v>
              </c:pt>
              <c:pt idx="286">
                <c:v>10.9739</c:v>
              </c:pt>
              <c:pt idx="287">
                <c:v>11.0413</c:v>
              </c:pt>
              <c:pt idx="288">
                <c:v>11.038399999999999</c:v>
              </c:pt>
              <c:pt idx="289">
                <c:v>10.9725</c:v>
              </c:pt>
              <c:pt idx="290">
                <c:v>11.0701</c:v>
              </c:pt>
              <c:pt idx="291">
                <c:v>11.0951</c:v>
              </c:pt>
              <c:pt idx="292">
                <c:v>11.1525</c:v>
              </c:pt>
              <c:pt idx="293">
                <c:v>11.138500000000001</c:v>
              </c:pt>
              <c:pt idx="294">
                <c:v>11.0976</c:v>
              </c:pt>
              <c:pt idx="295">
                <c:v>11.141</c:v>
              </c:pt>
              <c:pt idx="296">
                <c:v>11.1396</c:v>
              </c:pt>
              <c:pt idx="297">
                <c:v>11.1914</c:v>
              </c:pt>
              <c:pt idx="298">
                <c:v>11.178800000000001</c:v>
              </c:pt>
              <c:pt idx="299">
                <c:v>11.176500000000001</c:v>
              </c:pt>
              <c:pt idx="300">
                <c:v>11.102399999999999</c:v>
              </c:pt>
              <c:pt idx="301">
                <c:v>11.1502</c:v>
              </c:pt>
              <c:pt idx="302">
                <c:v>11.1609</c:v>
              </c:pt>
              <c:pt idx="303">
                <c:v>11.154299999999999</c:v>
              </c:pt>
              <c:pt idx="304">
                <c:v>11.2805</c:v>
              </c:pt>
              <c:pt idx="305">
                <c:v>11.196099999999999</c:v>
              </c:pt>
              <c:pt idx="306">
                <c:v>11.073399999999999</c:v>
              </c:pt>
              <c:pt idx="307">
                <c:v>10.635999999999999</c:v>
              </c:pt>
              <c:pt idx="308">
                <c:v>10.722300000000001</c:v>
              </c:pt>
              <c:pt idx="309">
                <c:v>10.834</c:v>
              </c:pt>
              <c:pt idx="310">
                <c:v>10.945499999999999</c:v>
              </c:pt>
              <c:pt idx="311">
                <c:v>10.9909</c:v>
              </c:pt>
              <c:pt idx="312">
                <c:v>11.0878</c:v>
              </c:pt>
              <c:pt idx="313">
                <c:v>11.1043</c:v>
              </c:pt>
              <c:pt idx="314">
                <c:v>11.1942</c:v>
              </c:pt>
              <c:pt idx="315">
                <c:v>11.2193</c:v>
              </c:pt>
              <c:pt idx="316">
                <c:v>11.3047</c:v>
              </c:pt>
              <c:pt idx="317">
                <c:v>11.3972</c:v>
              </c:pt>
              <c:pt idx="318">
                <c:v>11.427899999999999</c:v>
              </c:pt>
              <c:pt idx="319">
                <c:v>11.4604</c:v>
              </c:pt>
              <c:pt idx="320">
                <c:v>11.421099999999999</c:v>
              </c:pt>
              <c:pt idx="321">
                <c:v>11.5068</c:v>
              </c:pt>
              <c:pt idx="322">
                <c:v>11.530200000000001</c:v>
              </c:pt>
              <c:pt idx="323">
                <c:v>11.497400000000001</c:v>
              </c:pt>
              <c:pt idx="324">
                <c:v>11.402100000000001</c:v>
              </c:pt>
              <c:pt idx="325">
                <c:v>11.458500000000001</c:v>
              </c:pt>
              <c:pt idx="326">
                <c:v>11.454800000000001</c:v>
              </c:pt>
              <c:pt idx="327">
                <c:v>11.537100000000001</c:v>
              </c:pt>
              <c:pt idx="328">
                <c:v>11.468500000000001</c:v>
              </c:pt>
              <c:pt idx="329">
                <c:v>11.4642</c:v>
              </c:pt>
              <c:pt idx="330">
                <c:v>11.443</c:v>
              </c:pt>
              <c:pt idx="331">
                <c:v>11.3733</c:v>
              </c:pt>
              <c:pt idx="332">
                <c:v>11.2212</c:v>
              </c:pt>
              <c:pt idx="333">
                <c:v>11.2392</c:v>
              </c:pt>
              <c:pt idx="334">
                <c:v>11.067299999999999</c:v>
              </c:pt>
              <c:pt idx="335">
                <c:v>11.2089</c:v>
              </c:pt>
              <c:pt idx="336">
                <c:v>11.309900000000001</c:v>
              </c:pt>
              <c:pt idx="337">
                <c:v>11.309799999999999</c:v>
              </c:pt>
              <c:pt idx="338">
                <c:v>11.3992</c:v>
              </c:pt>
              <c:pt idx="339">
                <c:v>11.42</c:v>
              </c:pt>
              <c:pt idx="340">
                <c:v>11.5557</c:v>
              </c:pt>
              <c:pt idx="341">
                <c:v>11.540800000000001</c:v>
              </c:pt>
              <c:pt idx="342">
                <c:v>11.656700000000001</c:v>
              </c:pt>
              <c:pt idx="343">
                <c:v>11.758800000000001</c:v>
              </c:pt>
              <c:pt idx="344">
                <c:v>11.848100000000001</c:v>
              </c:pt>
              <c:pt idx="345">
                <c:v>11.905200000000001</c:v>
              </c:pt>
              <c:pt idx="346">
                <c:v>11.9079</c:v>
              </c:pt>
              <c:pt idx="347">
                <c:v>11.7225</c:v>
              </c:pt>
              <c:pt idx="348">
                <c:v>11.6685</c:v>
              </c:pt>
              <c:pt idx="349">
                <c:v>11.5405</c:v>
              </c:pt>
              <c:pt idx="350">
                <c:v>11.4002</c:v>
              </c:pt>
              <c:pt idx="351">
                <c:v>11.4015</c:v>
              </c:pt>
              <c:pt idx="352">
                <c:v>11.3963</c:v>
              </c:pt>
              <c:pt idx="353">
                <c:v>11.4094</c:v>
              </c:pt>
              <c:pt idx="354">
                <c:v>11.38</c:v>
              </c:pt>
              <c:pt idx="355">
                <c:v>11.4314</c:v>
              </c:pt>
              <c:pt idx="356">
                <c:v>11.4903</c:v>
              </c:pt>
              <c:pt idx="357">
                <c:v>11.4437</c:v>
              </c:pt>
              <c:pt idx="358">
                <c:v>11.5061</c:v>
              </c:pt>
              <c:pt idx="359">
                <c:v>11.529299999999999</c:v>
              </c:pt>
              <c:pt idx="360">
                <c:v>11.507</c:v>
              </c:pt>
              <c:pt idx="361">
                <c:v>11.5724</c:v>
              </c:pt>
              <c:pt idx="362">
                <c:v>11.616899999999999</c:v>
              </c:pt>
              <c:pt idx="363">
                <c:v>11.6273</c:v>
              </c:pt>
              <c:pt idx="364">
                <c:v>11.4999</c:v>
              </c:pt>
              <c:pt idx="365">
                <c:v>11.5581</c:v>
              </c:pt>
              <c:pt idx="366">
                <c:v>11.579000000000001</c:v>
              </c:pt>
              <c:pt idx="367">
                <c:v>11.673400000000001</c:v>
              </c:pt>
              <c:pt idx="368">
                <c:v>11.709099999999999</c:v>
              </c:pt>
              <c:pt idx="369">
                <c:v>11.6556</c:v>
              </c:pt>
              <c:pt idx="370">
                <c:v>11.553100000000001</c:v>
              </c:pt>
              <c:pt idx="371">
                <c:v>11.617000000000001</c:v>
              </c:pt>
              <c:pt idx="372">
                <c:v>11.629</c:v>
              </c:pt>
              <c:pt idx="373">
                <c:v>11.6539</c:v>
              </c:pt>
              <c:pt idx="374">
                <c:v>11.602399999999999</c:v>
              </c:pt>
              <c:pt idx="375">
                <c:v>11.739800000000001</c:v>
              </c:pt>
              <c:pt idx="376">
                <c:v>11.694100000000001</c:v>
              </c:pt>
              <c:pt idx="377">
                <c:v>11.6707</c:v>
              </c:pt>
              <c:pt idx="378">
                <c:v>11.5784</c:v>
              </c:pt>
              <c:pt idx="379">
                <c:v>11.537800000000001</c:v>
              </c:pt>
              <c:pt idx="380">
                <c:v>11.5014</c:v>
              </c:pt>
              <c:pt idx="381">
                <c:v>11.4777</c:v>
              </c:pt>
              <c:pt idx="382">
                <c:v>11.589499999999999</c:v>
              </c:pt>
              <c:pt idx="383">
                <c:v>11.563599999999999</c:v>
              </c:pt>
              <c:pt idx="384">
                <c:v>11.587300000000001</c:v>
              </c:pt>
              <c:pt idx="385">
                <c:v>11.635999999999999</c:v>
              </c:pt>
              <c:pt idx="386">
                <c:v>11.543699999999999</c:v>
              </c:pt>
              <c:pt idx="387">
                <c:v>11.5464</c:v>
              </c:pt>
              <c:pt idx="388">
                <c:v>11.6088</c:v>
              </c:pt>
              <c:pt idx="389">
                <c:v>11.4947</c:v>
              </c:pt>
              <c:pt idx="390">
                <c:v>11.528600000000001</c:v>
              </c:pt>
              <c:pt idx="391">
                <c:v>11.5017</c:v>
              </c:pt>
              <c:pt idx="392">
                <c:v>11.9017</c:v>
              </c:pt>
              <c:pt idx="393">
                <c:v>11.9694</c:v>
              </c:pt>
              <c:pt idx="394">
                <c:v>12.037599999999999</c:v>
              </c:pt>
              <c:pt idx="395">
                <c:v>12.105399999999999</c:v>
              </c:pt>
              <c:pt idx="396">
                <c:v>12.1242</c:v>
              </c:pt>
              <c:pt idx="397">
                <c:v>12.2567</c:v>
              </c:pt>
              <c:pt idx="398">
                <c:v>12.2639</c:v>
              </c:pt>
              <c:pt idx="399">
                <c:v>12.282400000000001</c:v>
              </c:pt>
              <c:pt idx="400">
                <c:v>12.2425</c:v>
              </c:pt>
              <c:pt idx="401">
                <c:v>12.238</c:v>
              </c:pt>
              <c:pt idx="402">
                <c:v>12.2941</c:v>
              </c:pt>
              <c:pt idx="403">
                <c:v>12.1313</c:v>
              </c:pt>
              <c:pt idx="404">
                <c:v>12.152699999999999</c:v>
              </c:pt>
              <c:pt idx="405">
                <c:v>12.0053</c:v>
              </c:pt>
              <c:pt idx="406">
                <c:v>12.0138</c:v>
              </c:pt>
              <c:pt idx="407">
                <c:v>12.0154</c:v>
              </c:pt>
              <c:pt idx="408">
                <c:v>12.026400000000001</c:v>
              </c:pt>
              <c:pt idx="409">
                <c:v>12.0525</c:v>
              </c:pt>
              <c:pt idx="410">
                <c:v>12.001099999999999</c:v>
              </c:pt>
              <c:pt idx="411">
                <c:v>12.0158</c:v>
              </c:pt>
              <c:pt idx="412">
                <c:v>11.989699999999999</c:v>
              </c:pt>
              <c:pt idx="413">
                <c:v>12.016999999999999</c:v>
              </c:pt>
              <c:pt idx="414">
                <c:v>12.033300000000001</c:v>
              </c:pt>
              <c:pt idx="415">
                <c:v>12.0951</c:v>
              </c:pt>
              <c:pt idx="416">
                <c:v>12.1259</c:v>
              </c:pt>
              <c:pt idx="417">
                <c:v>12.1716</c:v>
              </c:pt>
              <c:pt idx="418">
                <c:v>12.231999999999999</c:v>
              </c:pt>
              <c:pt idx="419">
                <c:v>12.161099999999999</c:v>
              </c:pt>
              <c:pt idx="420">
                <c:v>12.1995</c:v>
              </c:pt>
              <c:pt idx="421">
                <c:v>12.156000000000001</c:v>
              </c:pt>
              <c:pt idx="422">
                <c:v>11.9899</c:v>
              </c:pt>
              <c:pt idx="423">
                <c:v>12.0947</c:v>
              </c:pt>
              <c:pt idx="424">
                <c:v>12.2424</c:v>
              </c:pt>
              <c:pt idx="425">
                <c:v>12.3889</c:v>
              </c:pt>
              <c:pt idx="426">
                <c:v>12.4718</c:v>
              </c:pt>
              <c:pt idx="427">
                <c:v>12.5997</c:v>
              </c:pt>
              <c:pt idx="428">
                <c:v>12.626899999999999</c:v>
              </c:pt>
              <c:pt idx="429">
                <c:v>12.6652</c:v>
              </c:pt>
              <c:pt idx="430">
                <c:v>12.6401</c:v>
              </c:pt>
              <c:pt idx="431">
                <c:v>12.734299999999999</c:v>
              </c:pt>
              <c:pt idx="432">
                <c:v>12.647600000000001</c:v>
              </c:pt>
              <c:pt idx="433">
                <c:v>12.722200000000001</c:v>
              </c:pt>
              <c:pt idx="434">
                <c:v>12.7454</c:v>
              </c:pt>
              <c:pt idx="435">
                <c:v>12.8368</c:v>
              </c:pt>
              <c:pt idx="436">
                <c:v>12.793900000000001</c:v>
              </c:pt>
              <c:pt idx="437">
                <c:v>12.755599999999999</c:v>
              </c:pt>
              <c:pt idx="438">
                <c:v>12.844799999999999</c:v>
              </c:pt>
              <c:pt idx="439">
                <c:v>12.8537</c:v>
              </c:pt>
              <c:pt idx="440">
                <c:v>12.8767</c:v>
              </c:pt>
              <c:pt idx="441">
                <c:v>12.988300000000001</c:v>
              </c:pt>
              <c:pt idx="442">
                <c:v>13.0671</c:v>
              </c:pt>
              <c:pt idx="443">
                <c:v>13.0768</c:v>
              </c:pt>
              <c:pt idx="444">
                <c:v>13.085900000000001</c:v>
              </c:pt>
              <c:pt idx="445">
                <c:v>13.068099999999999</c:v>
              </c:pt>
              <c:pt idx="446">
                <c:v>13.1244</c:v>
              </c:pt>
              <c:pt idx="447">
                <c:v>13.04</c:v>
              </c:pt>
              <c:pt idx="448">
                <c:v>13.140599999999999</c:v>
              </c:pt>
              <c:pt idx="449">
                <c:v>13.071300000000001</c:v>
              </c:pt>
              <c:pt idx="450">
                <c:v>13.179</c:v>
              </c:pt>
              <c:pt idx="451">
                <c:v>13.2126</c:v>
              </c:pt>
              <c:pt idx="452">
                <c:v>13.095800000000001</c:v>
              </c:pt>
              <c:pt idx="453">
                <c:v>12.9415</c:v>
              </c:pt>
              <c:pt idx="454">
                <c:v>12.8277</c:v>
              </c:pt>
              <c:pt idx="455">
                <c:v>12.6968</c:v>
              </c:pt>
              <c:pt idx="456">
                <c:v>12.861499999999999</c:v>
              </c:pt>
              <c:pt idx="457">
                <c:v>12.911300000000001</c:v>
              </c:pt>
              <c:pt idx="458">
                <c:v>12.8079</c:v>
              </c:pt>
              <c:pt idx="459">
                <c:v>13.0686</c:v>
              </c:pt>
              <c:pt idx="460">
                <c:v>11.0223</c:v>
              </c:pt>
              <c:pt idx="461">
                <c:v>11.0113</c:v>
              </c:pt>
              <c:pt idx="462">
                <c:v>10.886100000000001</c:v>
              </c:pt>
              <c:pt idx="463">
                <c:v>10.8751</c:v>
              </c:pt>
              <c:pt idx="464">
                <c:v>10.8689</c:v>
              </c:pt>
              <c:pt idx="465">
                <c:v>10.932700000000001</c:v>
              </c:pt>
              <c:pt idx="466">
                <c:v>11.020200000000001</c:v>
              </c:pt>
              <c:pt idx="467">
                <c:v>11.125</c:v>
              </c:pt>
              <c:pt idx="468">
                <c:v>11.1297</c:v>
              </c:pt>
              <c:pt idx="469">
                <c:v>11.053000000000001</c:v>
              </c:pt>
              <c:pt idx="470">
                <c:v>11.0307</c:v>
              </c:pt>
              <c:pt idx="471">
                <c:v>10.982799999999999</c:v>
              </c:pt>
              <c:pt idx="472">
                <c:v>11.0625</c:v>
              </c:pt>
              <c:pt idx="473">
                <c:v>11.1213</c:v>
              </c:pt>
              <c:pt idx="474">
                <c:v>11.191800000000001</c:v>
              </c:pt>
              <c:pt idx="475">
                <c:v>11.222799999999999</c:v>
              </c:pt>
              <c:pt idx="476">
                <c:v>11.132300000000001</c:v>
              </c:pt>
              <c:pt idx="477">
                <c:v>11.104699999999999</c:v>
              </c:pt>
              <c:pt idx="478">
                <c:v>11.1768</c:v>
              </c:pt>
              <c:pt idx="479">
                <c:v>11.077500000000001</c:v>
              </c:pt>
              <c:pt idx="480">
                <c:v>10.832700000000001</c:v>
              </c:pt>
              <c:pt idx="481">
                <c:v>10.487299999999999</c:v>
              </c:pt>
              <c:pt idx="482">
                <c:v>10.0556</c:v>
              </c:pt>
              <c:pt idx="483">
                <c:v>10.2774</c:v>
              </c:pt>
              <c:pt idx="484">
                <c:v>10.125500000000001</c:v>
              </c:pt>
              <c:pt idx="485">
                <c:v>10.529500000000001</c:v>
              </c:pt>
              <c:pt idx="486">
                <c:v>10.566000000000001</c:v>
              </c:pt>
              <c:pt idx="487">
                <c:v>10.7958</c:v>
              </c:pt>
              <c:pt idx="488">
                <c:v>10.819000000000001</c:v>
              </c:pt>
              <c:pt idx="489">
                <c:v>10.860300000000001</c:v>
              </c:pt>
              <c:pt idx="490">
                <c:v>10.823499999999999</c:v>
              </c:pt>
              <c:pt idx="491">
                <c:v>10.825200000000001</c:v>
              </c:pt>
              <c:pt idx="492">
                <c:v>10.8592</c:v>
              </c:pt>
              <c:pt idx="493">
                <c:v>10.896800000000001</c:v>
              </c:pt>
              <c:pt idx="494">
                <c:v>10.9628</c:v>
              </c:pt>
              <c:pt idx="495">
                <c:v>11.022500000000001</c:v>
              </c:pt>
              <c:pt idx="496">
                <c:v>11.0215</c:v>
              </c:pt>
              <c:pt idx="497">
                <c:v>11.036099999999999</c:v>
              </c:pt>
              <c:pt idx="498">
                <c:v>11.0609</c:v>
              </c:pt>
              <c:pt idx="499">
                <c:v>11.038500000000001</c:v>
              </c:pt>
              <c:pt idx="500">
                <c:v>11.0167</c:v>
              </c:pt>
              <c:pt idx="501">
                <c:v>11.132999999999999</c:v>
              </c:pt>
              <c:pt idx="502">
                <c:v>11.1043</c:v>
              </c:pt>
              <c:pt idx="503">
                <c:v>11.1074</c:v>
              </c:pt>
              <c:pt idx="504">
                <c:v>11.1082</c:v>
              </c:pt>
              <c:pt idx="505">
                <c:v>11.095499999999999</c:v>
              </c:pt>
              <c:pt idx="506">
                <c:v>11.1713</c:v>
              </c:pt>
              <c:pt idx="507">
                <c:v>11.214399999999999</c:v>
              </c:pt>
              <c:pt idx="508">
                <c:v>11.257999999999999</c:v>
              </c:pt>
              <c:pt idx="509">
                <c:v>11.2409</c:v>
              </c:pt>
              <c:pt idx="510">
                <c:v>11.217599999999999</c:v>
              </c:pt>
              <c:pt idx="511">
                <c:v>11.2247</c:v>
              </c:pt>
              <c:pt idx="512">
                <c:v>11.231299999999999</c:v>
              </c:pt>
              <c:pt idx="513">
                <c:v>11.278700000000001</c:v>
              </c:pt>
              <c:pt idx="514">
                <c:v>11.255699999999999</c:v>
              </c:pt>
              <c:pt idx="515">
                <c:v>11.152799999999999</c:v>
              </c:pt>
              <c:pt idx="516">
                <c:v>11.166399999999999</c:v>
              </c:pt>
              <c:pt idx="517">
                <c:v>11.1839</c:v>
              </c:pt>
              <c:pt idx="518">
                <c:v>11.1343</c:v>
              </c:pt>
              <c:pt idx="519">
                <c:v>11.192</c:v>
              </c:pt>
              <c:pt idx="520">
                <c:v>11.193899999999999</c:v>
              </c:pt>
              <c:pt idx="521">
                <c:v>11.077999999999999</c:v>
              </c:pt>
              <c:pt idx="522">
                <c:v>11.167299999999999</c:v>
              </c:pt>
              <c:pt idx="523">
                <c:v>11.141299999999999</c:v>
              </c:pt>
              <c:pt idx="524">
                <c:v>11.275600000000001</c:v>
              </c:pt>
              <c:pt idx="525">
                <c:v>11.2835</c:v>
              </c:pt>
              <c:pt idx="526">
                <c:v>11.268800000000001</c:v>
              </c:pt>
              <c:pt idx="527">
                <c:v>11.285399999999999</c:v>
              </c:pt>
              <c:pt idx="528">
                <c:v>11.3764</c:v>
              </c:pt>
              <c:pt idx="529">
                <c:v>11.352</c:v>
              </c:pt>
              <c:pt idx="530">
                <c:v>11.2759</c:v>
              </c:pt>
              <c:pt idx="531">
                <c:v>11.1196</c:v>
              </c:pt>
              <c:pt idx="532">
                <c:v>11.124700000000001</c:v>
              </c:pt>
              <c:pt idx="533">
                <c:v>11.006399999999999</c:v>
              </c:pt>
              <c:pt idx="534">
                <c:v>10.9373</c:v>
              </c:pt>
              <c:pt idx="535">
                <c:v>10.9191</c:v>
              </c:pt>
              <c:pt idx="536">
                <c:v>10.9711</c:v>
              </c:pt>
              <c:pt idx="537">
                <c:v>11.067299999999999</c:v>
              </c:pt>
              <c:pt idx="538">
                <c:v>11.3743</c:v>
              </c:pt>
              <c:pt idx="539">
                <c:v>11.3706</c:v>
              </c:pt>
              <c:pt idx="540">
                <c:v>11.447900000000001</c:v>
              </c:pt>
              <c:pt idx="541">
                <c:v>11.4194</c:v>
              </c:pt>
              <c:pt idx="542">
                <c:v>11.4351</c:v>
              </c:pt>
              <c:pt idx="543">
                <c:v>11.4153</c:v>
              </c:pt>
              <c:pt idx="544">
                <c:v>11.4093</c:v>
              </c:pt>
              <c:pt idx="545">
                <c:v>11.507899999999999</c:v>
              </c:pt>
              <c:pt idx="546">
                <c:v>11.499499999999999</c:v>
              </c:pt>
              <c:pt idx="547">
                <c:v>11.525600000000001</c:v>
              </c:pt>
              <c:pt idx="548">
                <c:v>11.504899999999999</c:v>
              </c:pt>
              <c:pt idx="549">
                <c:v>11.6126</c:v>
              </c:pt>
              <c:pt idx="550">
                <c:v>11.5898</c:v>
              </c:pt>
              <c:pt idx="551">
                <c:v>11.523</c:v>
              </c:pt>
              <c:pt idx="552">
                <c:v>11.49</c:v>
              </c:pt>
              <c:pt idx="553">
                <c:v>11.502599999999999</c:v>
              </c:pt>
              <c:pt idx="554">
                <c:v>11.472</c:v>
              </c:pt>
              <c:pt idx="555">
                <c:v>11.565099999999999</c:v>
              </c:pt>
              <c:pt idx="556">
                <c:v>11.673400000000001</c:v>
              </c:pt>
              <c:pt idx="557">
                <c:v>11.6858</c:v>
              </c:pt>
              <c:pt idx="558">
                <c:v>11.6709</c:v>
              </c:pt>
              <c:pt idx="559">
                <c:v>11.784000000000001</c:v>
              </c:pt>
              <c:pt idx="560">
                <c:v>11.764200000000001</c:v>
              </c:pt>
              <c:pt idx="561">
                <c:v>11.7089</c:v>
              </c:pt>
              <c:pt idx="562">
                <c:v>11.636100000000001</c:v>
              </c:pt>
              <c:pt idx="563">
                <c:v>11.6532</c:v>
              </c:pt>
              <c:pt idx="564">
                <c:v>11.6769</c:v>
              </c:pt>
              <c:pt idx="565">
                <c:v>11.6646</c:v>
              </c:pt>
              <c:pt idx="566">
                <c:v>11.6511</c:v>
              </c:pt>
              <c:pt idx="567">
                <c:v>11.7195</c:v>
              </c:pt>
              <c:pt idx="568">
                <c:v>11.798400000000001</c:v>
              </c:pt>
              <c:pt idx="569">
                <c:v>11.891</c:v>
              </c:pt>
              <c:pt idx="570">
                <c:v>11.9588</c:v>
              </c:pt>
              <c:pt idx="571">
                <c:v>11.990399999999999</c:v>
              </c:pt>
              <c:pt idx="572">
                <c:v>11.929600000000001</c:v>
              </c:pt>
              <c:pt idx="573">
                <c:v>11.9518</c:v>
              </c:pt>
              <c:pt idx="574">
                <c:v>12.029</c:v>
              </c:pt>
              <c:pt idx="575">
                <c:v>11.9718</c:v>
              </c:pt>
              <c:pt idx="576">
                <c:v>11.977399999999999</c:v>
              </c:pt>
              <c:pt idx="577">
                <c:v>11.9145</c:v>
              </c:pt>
              <c:pt idx="578">
                <c:v>11.912000000000001</c:v>
              </c:pt>
              <c:pt idx="579">
                <c:v>11.867000000000001</c:v>
              </c:pt>
              <c:pt idx="580">
                <c:v>11.9025</c:v>
              </c:pt>
              <c:pt idx="581">
                <c:v>11.940300000000001</c:v>
              </c:pt>
              <c:pt idx="582">
                <c:v>11.9186</c:v>
              </c:pt>
              <c:pt idx="583">
                <c:v>11.857799999999999</c:v>
              </c:pt>
              <c:pt idx="584">
                <c:v>11.7302</c:v>
              </c:pt>
              <c:pt idx="585">
                <c:v>11.708</c:v>
              </c:pt>
              <c:pt idx="586">
                <c:v>11.672499999999999</c:v>
              </c:pt>
              <c:pt idx="587">
                <c:v>11.6623</c:v>
              </c:pt>
              <c:pt idx="588">
                <c:v>11.628500000000001</c:v>
              </c:pt>
              <c:pt idx="589">
                <c:v>11.631600000000001</c:v>
              </c:pt>
              <c:pt idx="590">
                <c:v>11.6021</c:v>
              </c:pt>
              <c:pt idx="591">
                <c:v>11.685600000000001</c:v>
              </c:pt>
              <c:pt idx="592">
                <c:v>11.711</c:v>
              </c:pt>
              <c:pt idx="593">
                <c:v>11.707000000000001</c:v>
              </c:pt>
              <c:pt idx="594">
                <c:v>11.700799999999999</c:v>
              </c:pt>
              <c:pt idx="595">
                <c:v>11.711600000000001</c:v>
              </c:pt>
              <c:pt idx="596">
                <c:v>11.7592</c:v>
              </c:pt>
              <c:pt idx="597">
                <c:v>11.8146</c:v>
              </c:pt>
              <c:pt idx="598">
                <c:v>11.8383</c:v>
              </c:pt>
              <c:pt idx="599">
                <c:v>11.8756</c:v>
              </c:pt>
              <c:pt idx="600">
                <c:v>11.8956</c:v>
              </c:pt>
              <c:pt idx="601">
                <c:v>11.947100000000001</c:v>
              </c:pt>
              <c:pt idx="602">
                <c:v>12.010199999999999</c:v>
              </c:pt>
              <c:pt idx="603">
                <c:v>12.0585</c:v>
              </c:pt>
              <c:pt idx="604">
                <c:v>12.1584</c:v>
              </c:pt>
              <c:pt idx="605">
                <c:v>11.987500000000001</c:v>
              </c:pt>
              <c:pt idx="606">
                <c:v>12.055199999999999</c:v>
              </c:pt>
              <c:pt idx="607">
                <c:v>12.2967</c:v>
              </c:pt>
              <c:pt idx="608">
                <c:v>12.361000000000001</c:v>
              </c:pt>
              <c:pt idx="609">
                <c:v>12.4665</c:v>
              </c:pt>
              <c:pt idx="610">
                <c:v>12.3813</c:v>
              </c:pt>
              <c:pt idx="611">
                <c:v>12.462400000000001</c:v>
              </c:pt>
              <c:pt idx="612">
                <c:v>12.492599999999999</c:v>
              </c:pt>
              <c:pt idx="613">
                <c:v>12.4786</c:v>
              </c:pt>
              <c:pt idx="614">
                <c:v>12.5656</c:v>
              </c:pt>
              <c:pt idx="615">
                <c:v>12.5098</c:v>
              </c:pt>
              <c:pt idx="616">
                <c:v>12.4436</c:v>
              </c:pt>
              <c:pt idx="617">
                <c:v>12.4664</c:v>
              </c:pt>
              <c:pt idx="618">
                <c:v>12.4415</c:v>
              </c:pt>
              <c:pt idx="619">
                <c:v>12.6096</c:v>
              </c:pt>
              <c:pt idx="620">
                <c:v>12.7254</c:v>
              </c:pt>
              <c:pt idx="621">
                <c:v>12.520200000000001</c:v>
              </c:pt>
              <c:pt idx="622">
                <c:v>12.5786</c:v>
              </c:pt>
              <c:pt idx="623">
                <c:v>12.4278</c:v>
              </c:pt>
              <c:pt idx="624">
                <c:v>12.4641</c:v>
              </c:pt>
              <c:pt idx="625">
                <c:v>12.577199999999999</c:v>
              </c:pt>
              <c:pt idx="626">
                <c:v>12.642899999999999</c:v>
              </c:pt>
              <c:pt idx="627">
                <c:v>12.522600000000001</c:v>
              </c:pt>
              <c:pt idx="628">
                <c:v>12.6515</c:v>
              </c:pt>
              <c:pt idx="629">
                <c:v>12.7418</c:v>
              </c:pt>
              <c:pt idx="630">
                <c:v>12.6143</c:v>
              </c:pt>
              <c:pt idx="631">
                <c:v>12.5448</c:v>
              </c:pt>
              <c:pt idx="632">
                <c:v>12.4998</c:v>
              </c:pt>
              <c:pt idx="633">
                <c:v>12.340299999999999</c:v>
              </c:pt>
              <c:pt idx="634">
                <c:v>12.3346</c:v>
              </c:pt>
              <c:pt idx="635">
                <c:v>12.404299999999999</c:v>
              </c:pt>
              <c:pt idx="636">
                <c:v>12.358700000000001</c:v>
              </c:pt>
              <c:pt idx="637">
                <c:v>12.4444</c:v>
              </c:pt>
              <c:pt idx="638">
                <c:v>12.4925</c:v>
              </c:pt>
              <c:pt idx="639">
                <c:v>12.5419</c:v>
              </c:pt>
              <c:pt idx="640">
                <c:v>12.535399999999999</c:v>
              </c:pt>
              <c:pt idx="641">
                <c:v>12.399100000000001</c:v>
              </c:pt>
              <c:pt idx="642">
                <c:v>12.3314</c:v>
              </c:pt>
              <c:pt idx="643">
                <c:v>12.197100000000001</c:v>
              </c:pt>
              <c:pt idx="644">
                <c:v>12.2874</c:v>
              </c:pt>
              <c:pt idx="645">
                <c:v>12.299799999999999</c:v>
              </c:pt>
              <c:pt idx="646">
                <c:v>12.0997</c:v>
              </c:pt>
              <c:pt idx="647">
                <c:v>12.119</c:v>
              </c:pt>
              <c:pt idx="648">
                <c:v>12.1557</c:v>
              </c:pt>
              <c:pt idx="649">
                <c:v>12.2539</c:v>
              </c:pt>
              <c:pt idx="650">
                <c:v>12.163500000000001</c:v>
              </c:pt>
              <c:pt idx="651">
                <c:v>12.2003</c:v>
              </c:pt>
              <c:pt idx="652">
                <c:v>12.227600000000001</c:v>
              </c:pt>
              <c:pt idx="653">
                <c:v>12.166600000000001</c:v>
              </c:pt>
              <c:pt idx="654">
                <c:v>12.244300000000001</c:v>
              </c:pt>
              <c:pt idx="655">
                <c:v>12.2812</c:v>
              </c:pt>
              <c:pt idx="656">
                <c:v>12.409000000000001</c:v>
              </c:pt>
              <c:pt idx="657">
                <c:v>12.334899999999999</c:v>
              </c:pt>
              <c:pt idx="658">
                <c:v>12.691700000000001</c:v>
              </c:pt>
              <c:pt idx="659">
                <c:v>12.7521</c:v>
              </c:pt>
              <c:pt idx="660">
                <c:v>12.9291</c:v>
              </c:pt>
              <c:pt idx="661">
                <c:v>12.9854</c:v>
              </c:pt>
              <c:pt idx="662">
                <c:v>12.9251</c:v>
              </c:pt>
              <c:pt idx="663">
                <c:v>12.8736</c:v>
              </c:pt>
              <c:pt idx="664">
                <c:v>12.882300000000001</c:v>
              </c:pt>
              <c:pt idx="665">
                <c:v>12.9337</c:v>
              </c:pt>
              <c:pt idx="666">
                <c:v>12.9457</c:v>
              </c:pt>
              <c:pt idx="667">
                <c:v>13.1279</c:v>
              </c:pt>
              <c:pt idx="668">
                <c:v>13.1638</c:v>
              </c:pt>
              <c:pt idx="669">
                <c:v>13.190899999999999</c:v>
              </c:pt>
              <c:pt idx="670">
                <c:v>13.1716</c:v>
              </c:pt>
              <c:pt idx="671">
                <c:v>13.1662</c:v>
              </c:pt>
              <c:pt idx="672">
                <c:v>13.0763</c:v>
              </c:pt>
              <c:pt idx="673">
                <c:v>13.071</c:v>
              </c:pt>
              <c:pt idx="674">
                <c:v>13.069100000000001</c:v>
              </c:pt>
              <c:pt idx="675">
                <c:v>13.1066</c:v>
              </c:pt>
              <c:pt idx="676">
                <c:v>13.2121</c:v>
              </c:pt>
              <c:pt idx="677">
                <c:v>13.243</c:v>
              </c:pt>
              <c:pt idx="678">
                <c:v>13.3832</c:v>
              </c:pt>
              <c:pt idx="679">
                <c:v>13.413</c:v>
              </c:pt>
              <c:pt idx="680">
                <c:v>13.3492</c:v>
              </c:pt>
              <c:pt idx="681">
                <c:v>13.4382</c:v>
              </c:pt>
              <c:pt idx="682">
                <c:v>13.71</c:v>
              </c:pt>
              <c:pt idx="683">
                <c:v>13.8752</c:v>
              </c:pt>
              <c:pt idx="684">
                <c:v>13.86</c:v>
              </c:pt>
              <c:pt idx="685">
                <c:v>13.8551</c:v>
              </c:pt>
              <c:pt idx="686">
                <c:v>13.8126</c:v>
              </c:pt>
              <c:pt idx="687">
                <c:v>13.887700000000001</c:v>
              </c:pt>
              <c:pt idx="688">
                <c:v>13.919</c:v>
              </c:pt>
              <c:pt idx="689">
                <c:v>13.970800000000001</c:v>
              </c:pt>
              <c:pt idx="690">
                <c:v>14.183299999999999</c:v>
              </c:pt>
              <c:pt idx="691">
                <c:v>14.16</c:v>
              </c:pt>
              <c:pt idx="692">
                <c:v>14.418799999999999</c:v>
              </c:pt>
              <c:pt idx="693">
                <c:v>14.398</c:v>
              </c:pt>
              <c:pt idx="694">
                <c:v>14.6267</c:v>
              </c:pt>
              <c:pt idx="695">
                <c:v>14.562799999999999</c:v>
              </c:pt>
              <c:pt idx="696">
                <c:v>14.2547</c:v>
              </c:pt>
              <c:pt idx="697">
                <c:v>14.1793</c:v>
              </c:pt>
              <c:pt idx="698">
                <c:v>14.3934</c:v>
              </c:pt>
              <c:pt idx="699">
                <c:v>14.4246</c:v>
              </c:pt>
              <c:pt idx="700">
                <c:v>14.150600000000001</c:v>
              </c:pt>
              <c:pt idx="701">
                <c:v>14.334099999999999</c:v>
              </c:pt>
              <c:pt idx="702">
                <c:v>14.417199999999999</c:v>
              </c:pt>
              <c:pt idx="703">
                <c:v>14.4358</c:v>
              </c:pt>
              <c:pt idx="704">
                <c:v>14.4596</c:v>
              </c:pt>
              <c:pt idx="705">
                <c:v>14.526</c:v>
              </c:pt>
              <c:pt idx="706">
                <c:v>14.332800000000001</c:v>
              </c:pt>
              <c:pt idx="707">
                <c:v>14.303000000000001</c:v>
              </c:pt>
              <c:pt idx="708">
                <c:v>14.088200000000001</c:v>
              </c:pt>
              <c:pt idx="709">
                <c:v>14.356</c:v>
              </c:pt>
              <c:pt idx="710">
                <c:v>13.9445</c:v>
              </c:pt>
              <c:pt idx="711">
                <c:v>14.0222</c:v>
              </c:pt>
              <c:pt idx="712">
                <c:v>14.2165</c:v>
              </c:pt>
              <c:pt idx="713">
                <c:v>14.1206</c:v>
              </c:pt>
              <c:pt idx="714">
                <c:v>14.242699999999999</c:v>
              </c:pt>
              <c:pt idx="715">
                <c:v>14.083600000000001</c:v>
              </c:pt>
              <c:pt idx="716">
                <c:v>14.112500000000001</c:v>
              </c:pt>
              <c:pt idx="717">
                <c:v>13.782299999999999</c:v>
              </c:pt>
              <c:pt idx="718">
                <c:v>13.2751</c:v>
              </c:pt>
              <c:pt idx="719">
                <c:v>13.553599999999999</c:v>
              </c:pt>
              <c:pt idx="720">
                <c:v>13.4587</c:v>
              </c:pt>
              <c:pt idx="721">
                <c:v>13.189</c:v>
              </c:pt>
              <c:pt idx="722">
                <c:v>13.152200000000001</c:v>
              </c:pt>
              <c:pt idx="723">
                <c:v>10.534700000000001</c:v>
              </c:pt>
              <c:pt idx="724">
                <c:v>10.370900000000001</c:v>
              </c:pt>
              <c:pt idx="725">
                <c:v>10.1981</c:v>
              </c:pt>
              <c:pt idx="726">
                <c:v>10.0349</c:v>
              </c:pt>
              <c:pt idx="727">
                <c:v>10.129799999999999</c:v>
              </c:pt>
              <c:pt idx="728">
                <c:v>10.24</c:v>
              </c:pt>
              <c:pt idx="729">
                <c:v>10.078900000000001</c:v>
              </c:pt>
              <c:pt idx="730">
                <c:v>9.9251000000000005</c:v>
              </c:pt>
              <c:pt idx="731">
                <c:v>9.8604000000000003</c:v>
              </c:pt>
              <c:pt idx="732">
                <c:v>9.8283000000000005</c:v>
              </c:pt>
              <c:pt idx="733">
                <c:v>9.7819000000000003</c:v>
              </c:pt>
              <c:pt idx="734">
                <c:v>10.043100000000001</c:v>
              </c:pt>
              <c:pt idx="735">
                <c:v>9.9131999999999998</c:v>
              </c:pt>
              <c:pt idx="736">
                <c:v>9.8941999999999997</c:v>
              </c:pt>
              <c:pt idx="737">
                <c:v>9.8620999999999999</c:v>
              </c:pt>
              <c:pt idx="738">
                <c:v>10.046900000000001</c:v>
              </c:pt>
              <c:pt idx="739">
                <c:v>10.303800000000001</c:v>
              </c:pt>
              <c:pt idx="740">
                <c:v>10.248799999999999</c:v>
              </c:pt>
              <c:pt idx="741">
                <c:v>10.238099999999999</c:v>
              </c:pt>
              <c:pt idx="742">
                <c:v>10.296200000000001</c:v>
              </c:pt>
              <c:pt idx="743">
                <c:v>10.188800000000001</c:v>
              </c:pt>
              <c:pt idx="744">
                <c:v>10.756399999999999</c:v>
              </c:pt>
              <c:pt idx="745">
                <c:v>10.659000000000001</c:v>
              </c:pt>
              <c:pt idx="746">
                <c:v>10.746600000000001</c:v>
              </c:pt>
              <c:pt idx="747">
                <c:v>10.765000000000001</c:v>
              </c:pt>
              <c:pt idx="748">
                <c:v>10.9254</c:v>
              </c:pt>
              <c:pt idx="749">
                <c:v>10.920299999999999</c:v>
              </c:pt>
              <c:pt idx="750">
                <c:v>10.847300000000001</c:v>
              </c:pt>
              <c:pt idx="751">
                <c:v>11.0649</c:v>
              </c:pt>
              <c:pt idx="752">
                <c:v>10.8689</c:v>
              </c:pt>
              <c:pt idx="753">
                <c:v>10.7744</c:v>
              </c:pt>
              <c:pt idx="754">
                <c:v>10.6791</c:v>
              </c:pt>
              <c:pt idx="755">
                <c:v>10.545999999999999</c:v>
              </c:pt>
              <c:pt idx="756">
                <c:v>10.532299999999999</c:v>
              </c:pt>
              <c:pt idx="757">
                <c:v>10.555300000000001</c:v>
              </c:pt>
              <c:pt idx="758">
                <c:v>10.4366</c:v>
              </c:pt>
              <c:pt idx="759">
                <c:v>10.402200000000001</c:v>
              </c:pt>
              <c:pt idx="760">
                <c:v>10.3683</c:v>
              </c:pt>
              <c:pt idx="761">
                <c:v>10.3683</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13"/>
          <c:min val="45078"/>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13.718500000000001</c:v>
              </c:pt>
              <c:pt idx="1">
                <c:v>13.718500000000001</c:v>
              </c:pt>
              <c:pt idx="2">
                <c:v>13.595599999999999</c:v>
              </c:pt>
              <c:pt idx="3">
                <c:v>13.587400000000001</c:v>
              </c:pt>
              <c:pt idx="4">
                <c:v>13.538600000000001</c:v>
              </c:pt>
              <c:pt idx="5">
                <c:v>13.5762</c:v>
              </c:pt>
              <c:pt idx="6">
                <c:v>13.5762</c:v>
              </c:pt>
              <c:pt idx="7">
                <c:v>13.829700000000001</c:v>
              </c:pt>
              <c:pt idx="8">
                <c:v>16.053899999999999</c:v>
              </c:pt>
              <c:pt idx="9">
                <c:v>16.004300000000001</c:v>
              </c:pt>
              <c:pt idx="10">
                <c:v>16.0092</c:v>
              </c:pt>
              <c:pt idx="11">
                <c:v>16.0092</c:v>
              </c:pt>
              <c:pt idx="12">
                <c:v>16.031400000000001</c:v>
              </c:pt>
              <c:pt idx="13">
                <c:v>15.9739</c:v>
              </c:pt>
              <c:pt idx="14">
                <c:v>15.961600000000001</c:v>
              </c:pt>
              <c:pt idx="15">
                <c:v>15.8088</c:v>
              </c:pt>
              <c:pt idx="16">
                <c:v>15.8088</c:v>
              </c:pt>
              <c:pt idx="17">
                <c:v>15.8109</c:v>
              </c:pt>
              <c:pt idx="18">
                <c:v>15.7302</c:v>
              </c:pt>
              <c:pt idx="19">
                <c:v>15.756399999999999</c:v>
              </c:pt>
              <c:pt idx="20">
                <c:v>15.770799999999999</c:v>
              </c:pt>
              <c:pt idx="21">
                <c:v>15.770799999999999</c:v>
              </c:pt>
              <c:pt idx="22">
                <c:v>15.8531</c:v>
              </c:pt>
              <c:pt idx="23">
                <c:v>15.853400000000001</c:v>
              </c:pt>
              <c:pt idx="24">
                <c:v>15.8386</c:v>
              </c:pt>
              <c:pt idx="25">
                <c:v>15.866300000000001</c:v>
              </c:pt>
              <c:pt idx="26">
                <c:v>15.866300000000001</c:v>
              </c:pt>
              <c:pt idx="27">
                <c:v>15.9979</c:v>
              </c:pt>
              <c:pt idx="28">
                <c:v>15.9954</c:v>
              </c:pt>
              <c:pt idx="29">
                <c:v>15.9628</c:v>
              </c:pt>
              <c:pt idx="30">
                <c:v>15.942299999999999</c:v>
              </c:pt>
              <c:pt idx="31">
                <c:v>15.942299999999999</c:v>
              </c:pt>
              <c:pt idx="32">
                <c:v>15.938599999999999</c:v>
              </c:pt>
              <c:pt idx="33">
                <c:v>15.944800000000001</c:v>
              </c:pt>
              <c:pt idx="34">
                <c:v>16.0807</c:v>
              </c:pt>
              <c:pt idx="35">
                <c:v>16.1128</c:v>
              </c:pt>
              <c:pt idx="36">
                <c:v>16.1128</c:v>
              </c:pt>
              <c:pt idx="37">
                <c:v>16.2392</c:v>
              </c:pt>
              <c:pt idx="38">
                <c:v>16.2392</c:v>
              </c:pt>
              <c:pt idx="39">
                <c:v>16.2392</c:v>
              </c:pt>
              <c:pt idx="40">
                <c:v>16.2392</c:v>
              </c:pt>
              <c:pt idx="41">
                <c:v>16.2392</c:v>
              </c:pt>
              <c:pt idx="42">
                <c:v>16.3202</c:v>
              </c:pt>
              <c:pt idx="43">
                <c:v>16.331</c:v>
              </c:pt>
              <c:pt idx="44">
                <c:v>16.299800000000001</c:v>
              </c:pt>
              <c:pt idx="45">
                <c:v>16.3139</c:v>
              </c:pt>
              <c:pt idx="46">
                <c:v>16.3139</c:v>
              </c:pt>
              <c:pt idx="47">
                <c:v>16.266200000000001</c:v>
              </c:pt>
              <c:pt idx="48">
                <c:v>16.3538</c:v>
              </c:pt>
              <c:pt idx="49">
                <c:v>16.351400000000002</c:v>
              </c:pt>
              <c:pt idx="50">
                <c:v>12.9268</c:v>
              </c:pt>
              <c:pt idx="51">
                <c:v>12.9268</c:v>
              </c:pt>
              <c:pt idx="52">
                <c:v>12.815799999999999</c:v>
              </c:pt>
              <c:pt idx="53">
                <c:v>12.9564</c:v>
              </c:pt>
              <c:pt idx="54">
                <c:v>12.9435</c:v>
              </c:pt>
              <c:pt idx="55">
                <c:v>12.9435</c:v>
              </c:pt>
              <c:pt idx="56">
                <c:v>12.9435</c:v>
              </c:pt>
              <c:pt idx="57">
                <c:v>13.0122</c:v>
              </c:pt>
              <c:pt idx="58">
                <c:v>12.9618</c:v>
              </c:pt>
              <c:pt idx="59">
                <c:v>12.870200000000001</c:v>
              </c:pt>
              <c:pt idx="60">
                <c:v>13.217599999999999</c:v>
              </c:pt>
              <c:pt idx="61">
                <c:v>13.217599999999999</c:v>
              </c:pt>
              <c:pt idx="62">
                <c:v>13.082000000000001</c:v>
              </c:pt>
              <c:pt idx="63">
                <c:v>13.120799999999999</c:v>
              </c:pt>
              <c:pt idx="64">
                <c:v>13.145200000000001</c:v>
              </c:pt>
              <c:pt idx="65">
                <c:v>13.101900000000001</c:v>
              </c:pt>
              <c:pt idx="66">
                <c:v>13.101900000000001</c:v>
              </c:pt>
              <c:pt idx="67">
                <c:v>13.079599999999999</c:v>
              </c:pt>
              <c:pt idx="68">
                <c:v>13.0359</c:v>
              </c:pt>
              <c:pt idx="69">
                <c:v>13.07</c:v>
              </c:pt>
              <c:pt idx="70">
                <c:v>13.0725</c:v>
              </c:pt>
              <c:pt idx="71">
                <c:v>13.0725</c:v>
              </c:pt>
              <c:pt idx="72">
                <c:v>13.0905</c:v>
              </c:pt>
              <c:pt idx="73">
                <c:v>13.094200000000001</c:v>
              </c:pt>
              <c:pt idx="74">
                <c:v>13.1549</c:v>
              </c:pt>
              <c:pt idx="75">
                <c:v>13.207000000000001</c:v>
              </c:pt>
              <c:pt idx="76">
                <c:v>13.207000000000001</c:v>
              </c:pt>
              <c:pt idx="77">
                <c:v>13.179</c:v>
              </c:pt>
              <c:pt idx="78">
                <c:v>13.172000000000001</c:v>
              </c:pt>
              <c:pt idx="79">
                <c:v>13.178699999999999</c:v>
              </c:pt>
              <c:pt idx="80">
                <c:v>13.1813</c:v>
              </c:pt>
              <c:pt idx="81">
                <c:v>13.1813</c:v>
              </c:pt>
              <c:pt idx="82">
                <c:v>13.1631</c:v>
              </c:pt>
              <c:pt idx="83">
                <c:v>13.194699999999999</c:v>
              </c:pt>
              <c:pt idx="84">
                <c:v>13.1381</c:v>
              </c:pt>
              <c:pt idx="85">
                <c:v>13.2448</c:v>
              </c:pt>
              <c:pt idx="86">
                <c:v>13.2448</c:v>
              </c:pt>
              <c:pt idx="87">
                <c:v>13.130699999999999</c:v>
              </c:pt>
              <c:pt idx="88">
                <c:v>13.046799999999999</c:v>
              </c:pt>
              <c:pt idx="89">
                <c:v>13.031499999999999</c:v>
              </c:pt>
              <c:pt idx="90">
                <c:v>12.944100000000001</c:v>
              </c:pt>
              <c:pt idx="91">
                <c:v>12.944100000000001</c:v>
              </c:pt>
              <c:pt idx="92">
                <c:v>12.966699999999999</c:v>
              </c:pt>
              <c:pt idx="93">
                <c:v>12.9597</c:v>
              </c:pt>
              <c:pt idx="94">
                <c:v>13.001099999999999</c:v>
              </c:pt>
              <c:pt idx="95">
                <c:v>13.043200000000001</c:v>
              </c:pt>
              <c:pt idx="96">
                <c:v>13.043200000000001</c:v>
              </c:pt>
              <c:pt idx="97">
                <c:v>13.0007</c:v>
              </c:pt>
              <c:pt idx="98">
                <c:v>12.9374</c:v>
              </c:pt>
              <c:pt idx="99">
                <c:v>12.955399999999999</c:v>
              </c:pt>
              <c:pt idx="100">
                <c:v>12.9078</c:v>
              </c:pt>
              <c:pt idx="101">
                <c:v>12.9078</c:v>
              </c:pt>
              <c:pt idx="102">
                <c:v>12.8742</c:v>
              </c:pt>
              <c:pt idx="103">
                <c:v>12.886200000000001</c:v>
              </c:pt>
              <c:pt idx="104">
                <c:v>12.911300000000001</c:v>
              </c:pt>
              <c:pt idx="105">
                <c:v>12.911300000000001</c:v>
              </c:pt>
              <c:pt idx="106">
                <c:v>12.911300000000001</c:v>
              </c:pt>
              <c:pt idx="107">
                <c:v>13.069599999999999</c:v>
              </c:pt>
              <c:pt idx="108">
                <c:v>13.081</c:v>
              </c:pt>
              <c:pt idx="109">
                <c:v>13.063700000000001</c:v>
              </c:pt>
              <c:pt idx="110">
                <c:v>13.068300000000001</c:v>
              </c:pt>
              <c:pt idx="111">
                <c:v>13.068300000000001</c:v>
              </c:pt>
              <c:pt idx="112">
                <c:v>13.113899999999999</c:v>
              </c:pt>
              <c:pt idx="113">
                <c:v>13.1601</c:v>
              </c:pt>
              <c:pt idx="114">
                <c:v>13.1883</c:v>
              </c:pt>
              <c:pt idx="115">
                <c:v>13.209</c:v>
              </c:pt>
              <c:pt idx="116">
                <c:v>13.209</c:v>
              </c:pt>
              <c:pt idx="117">
                <c:v>14.9993</c:v>
              </c:pt>
              <c:pt idx="118">
                <c:v>15.0275</c:v>
              </c:pt>
              <c:pt idx="119">
                <c:v>14.965999999999999</c:v>
              </c:pt>
              <c:pt idx="120">
                <c:v>14.8934</c:v>
              </c:pt>
              <c:pt idx="121">
                <c:v>14.8934</c:v>
              </c:pt>
              <c:pt idx="122">
                <c:v>14.767099999999999</c:v>
              </c:pt>
              <c:pt idx="123">
                <c:v>14.7127</c:v>
              </c:pt>
              <c:pt idx="124">
                <c:v>14.610300000000001</c:v>
              </c:pt>
              <c:pt idx="125">
                <c:v>14.5472</c:v>
              </c:pt>
              <c:pt idx="126">
                <c:v>14.5472</c:v>
              </c:pt>
              <c:pt idx="127">
                <c:v>13.2942</c:v>
              </c:pt>
              <c:pt idx="128">
                <c:v>13.3201</c:v>
              </c:pt>
              <c:pt idx="129">
                <c:v>13.1934</c:v>
              </c:pt>
              <c:pt idx="130">
                <c:v>13.164400000000001</c:v>
              </c:pt>
              <c:pt idx="131">
                <c:v>13.164400000000001</c:v>
              </c:pt>
              <c:pt idx="132">
                <c:v>13.365399999999999</c:v>
              </c:pt>
              <c:pt idx="133">
                <c:v>13.327</c:v>
              </c:pt>
              <c:pt idx="134">
                <c:v>13.3483</c:v>
              </c:pt>
              <c:pt idx="135">
                <c:v>13.301600000000001</c:v>
              </c:pt>
              <c:pt idx="136">
                <c:v>13.301600000000001</c:v>
              </c:pt>
              <c:pt idx="137">
                <c:v>13.377599999999999</c:v>
              </c:pt>
              <c:pt idx="138">
                <c:v>13.5876</c:v>
              </c:pt>
              <c:pt idx="139">
                <c:v>13.589600000000001</c:v>
              </c:pt>
              <c:pt idx="140">
                <c:v>13.695600000000001</c:v>
              </c:pt>
              <c:pt idx="141">
                <c:v>13.695600000000001</c:v>
              </c:pt>
              <c:pt idx="142">
                <c:v>13.680300000000001</c:v>
              </c:pt>
              <c:pt idx="143">
                <c:v>13.699400000000001</c:v>
              </c:pt>
              <c:pt idx="144">
                <c:v>13.699400000000001</c:v>
              </c:pt>
              <c:pt idx="145">
                <c:v>13.699400000000001</c:v>
              </c:pt>
              <c:pt idx="146">
                <c:v>13.699400000000001</c:v>
              </c:pt>
              <c:pt idx="147">
                <c:v>13.7159</c:v>
              </c:pt>
              <c:pt idx="148">
                <c:v>13.7354</c:v>
              </c:pt>
              <c:pt idx="149">
                <c:v>13.8001</c:v>
              </c:pt>
              <c:pt idx="150">
                <c:v>13.810600000000001</c:v>
              </c:pt>
              <c:pt idx="151">
                <c:v>13.810600000000001</c:v>
              </c:pt>
              <c:pt idx="152">
                <c:v>13.8392</c:v>
              </c:pt>
              <c:pt idx="153">
                <c:v>13.6379</c:v>
              </c:pt>
              <c:pt idx="154">
                <c:v>13.640499999999999</c:v>
              </c:pt>
              <c:pt idx="155">
                <c:v>13.621600000000001</c:v>
              </c:pt>
              <c:pt idx="156">
                <c:v>13.621600000000001</c:v>
              </c:pt>
              <c:pt idx="157">
                <c:v>13.6028</c:v>
              </c:pt>
              <c:pt idx="158">
                <c:v>13.5947</c:v>
              </c:pt>
              <c:pt idx="159">
                <c:v>13.565</c:v>
              </c:pt>
              <c:pt idx="160">
                <c:v>13.605399999999999</c:v>
              </c:pt>
              <c:pt idx="161">
                <c:v>13.605399999999999</c:v>
              </c:pt>
              <c:pt idx="162">
                <c:v>13.605399999999999</c:v>
              </c:pt>
              <c:pt idx="163">
                <c:v>13.5533</c:v>
              </c:pt>
              <c:pt idx="164">
                <c:v>13.616400000000001</c:v>
              </c:pt>
              <c:pt idx="165">
                <c:v>13.5245</c:v>
              </c:pt>
              <c:pt idx="166">
                <c:v>13.5245</c:v>
              </c:pt>
              <c:pt idx="167">
                <c:v>13.5238</c:v>
              </c:pt>
              <c:pt idx="168">
                <c:v>13.467700000000001</c:v>
              </c:pt>
              <c:pt idx="169">
                <c:v>13.3993</c:v>
              </c:pt>
              <c:pt idx="170">
                <c:v>13.2987</c:v>
              </c:pt>
              <c:pt idx="171">
                <c:v>13.2987</c:v>
              </c:pt>
              <c:pt idx="172">
                <c:v>13.5799</c:v>
              </c:pt>
              <c:pt idx="173">
                <c:v>13.6066</c:v>
              </c:pt>
              <c:pt idx="174">
                <c:v>13.577500000000001</c:v>
              </c:pt>
              <c:pt idx="175">
                <c:v>13.57</c:v>
              </c:pt>
              <c:pt idx="176">
                <c:v>13.57</c:v>
              </c:pt>
              <c:pt idx="177">
                <c:v>13.6463</c:v>
              </c:pt>
              <c:pt idx="178">
                <c:v>13.6595</c:v>
              </c:pt>
              <c:pt idx="179">
                <c:v>13.6562</c:v>
              </c:pt>
              <c:pt idx="180">
                <c:v>13.6562</c:v>
              </c:pt>
              <c:pt idx="181">
                <c:v>13.6562</c:v>
              </c:pt>
              <c:pt idx="182">
                <c:v>10.326700000000001</c:v>
              </c:pt>
              <c:pt idx="183">
                <c:v>10.359500000000001</c:v>
              </c:pt>
              <c:pt idx="184">
                <c:v>10.337</c:v>
              </c:pt>
              <c:pt idx="185">
                <c:v>10.331300000000001</c:v>
              </c:pt>
              <c:pt idx="186">
                <c:v>10.331300000000001</c:v>
              </c:pt>
              <c:pt idx="187">
                <c:v>10.3772</c:v>
              </c:pt>
              <c:pt idx="188">
                <c:v>10.4169</c:v>
              </c:pt>
              <c:pt idx="189">
                <c:v>10.375500000000001</c:v>
              </c:pt>
              <c:pt idx="190">
                <c:v>10.3771</c:v>
              </c:pt>
              <c:pt idx="191">
                <c:v>10.3771</c:v>
              </c:pt>
              <c:pt idx="192">
                <c:v>10.4642</c:v>
              </c:pt>
              <c:pt idx="193">
                <c:v>10.4533</c:v>
              </c:pt>
              <c:pt idx="194">
                <c:v>13.176399999999999</c:v>
              </c:pt>
              <c:pt idx="195">
                <c:v>13.179500000000001</c:v>
              </c:pt>
              <c:pt idx="196">
                <c:v>13.179500000000001</c:v>
              </c:pt>
              <c:pt idx="197">
                <c:v>13.1389</c:v>
              </c:pt>
              <c:pt idx="198">
                <c:v>13.169499999999999</c:v>
              </c:pt>
              <c:pt idx="199">
                <c:v>13.132400000000001</c:v>
              </c:pt>
              <c:pt idx="200">
                <c:v>13.132400000000001</c:v>
              </c:pt>
              <c:pt idx="201">
                <c:v>13.132400000000001</c:v>
              </c:pt>
              <c:pt idx="202">
                <c:v>13.179600000000001</c:v>
              </c:pt>
              <c:pt idx="203">
                <c:v>13.068300000000001</c:v>
              </c:pt>
              <c:pt idx="204">
                <c:v>13.1936</c:v>
              </c:pt>
              <c:pt idx="205">
                <c:v>13.1919</c:v>
              </c:pt>
              <c:pt idx="206">
                <c:v>13.1919</c:v>
              </c:pt>
              <c:pt idx="207">
                <c:v>13.1913</c:v>
              </c:pt>
              <c:pt idx="208">
                <c:v>13.054</c:v>
              </c:pt>
              <c:pt idx="209">
                <c:v>13.048299999999999</c:v>
              </c:pt>
              <c:pt idx="210">
                <c:v>13.023999999999999</c:v>
              </c:pt>
              <c:pt idx="211">
                <c:v>13.023999999999999</c:v>
              </c:pt>
              <c:pt idx="212">
                <c:v>13.089600000000001</c:v>
              </c:pt>
              <c:pt idx="213">
                <c:v>13.043799999999999</c:v>
              </c:pt>
              <c:pt idx="214">
                <c:v>12.9978</c:v>
              </c:pt>
              <c:pt idx="215">
                <c:v>13.061400000000001</c:v>
              </c:pt>
              <c:pt idx="216">
                <c:v>13.061400000000001</c:v>
              </c:pt>
              <c:pt idx="217">
                <c:v>13.2515</c:v>
              </c:pt>
              <c:pt idx="218">
                <c:v>13.4512</c:v>
              </c:pt>
              <c:pt idx="219">
                <c:v>13.5954</c:v>
              </c:pt>
              <c:pt idx="220">
                <c:v>13.674899999999999</c:v>
              </c:pt>
              <c:pt idx="221">
                <c:v>13.674899999999999</c:v>
              </c:pt>
              <c:pt idx="222">
                <c:v>13.590199999999999</c:v>
              </c:pt>
              <c:pt idx="223">
                <c:v>13.608499999999999</c:v>
              </c:pt>
              <c:pt idx="224">
                <c:v>13.8864</c:v>
              </c:pt>
              <c:pt idx="225">
                <c:v>13.9727</c:v>
              </c:pt>
              <c:pt idx="226">
                <c:v>13.9727</c:v>
              </c:pt>
              <c:pt idx="227">
                <c:v>13.9282</c:v>
              </c:pt>
              <c:pt idx="228">
                <c:v>14.1051</c:v>
              </c:pt>
              <c:pt idx="229">
                <c:v>14.0557</c:v>
              </c:pt>
              <c:pt idx="230">
                <c:v>14.004200000000001</c:v>
              </c:pt>
              <c:pt idx="231">
                <c:v>14.004200000000001</c:v>
              </c:pt>
              <c:pt idx="232">
                <c:v>13.978400000000001</c:v>
              </c:pt>
              <c:pt idx="233">
                <c:v>13.8992</c:v>
              </c:pt>
              <c:pt idx="234">
                <c:v>13.768599999999999</c:v>
              </c:pt>
              <c:pt idx="235">
                <c:v>13.6585</c:v>
              </c:pt>
              <c:pt idx="236">
                <c:v>13.6585</c:v>
              </c:pt>
              <c:pt idx="237">
                <c:v>13.629799999999999</c:v>
              </c:pt>
              <c:pt idx="238">
                <c:v>12.6562</c:v>
              </c:pt>
              <c:pt idx="239">
                <c:v>12.631600000000001</c:v>
              </c:pt>
              <c:pt idx="240">
                <c:v>12.6782</c:v>
              </c:pt>
              <c:pt idx="241">
                <c:v>12.6782</c:v>
              </c:pt>
              <c:pt idx="242">
                <c:v>13.1416</c:v>
              </c:pt>
              <c:pt idx="243">
                <c:v>13.1416</c:v>
              </c:pt>
              <c:pt idx="244">
                <c:v>13.1416</c:v>
              </c:pt>
              <c:pt idx="245">
                <c:v>13.1416</c:v>
              </c:pt>
              <c:pt idx="246">
                <c:v>13.1416</c:v>
              </c:pt>
              <c:pt idx="247">
                <c:v>13.2281</c:v>
              </c:pt>
              <c:pt idx="248">
                <c:v>13.255699999999999</c:v>
              </c:pt>
              <c:pt idx="249">
                <c:v>13.214700000000001</c:v>
              </c:pt>
              <c:pt idx="250">
                <c:v>13.1983</c:v>
              </c:pt>
              <c:pt idx="251">
                <c:v>13.1983</c:v>
              </c:pt>
              <c:pt idx="252">
                <c:v>13.144600000000001</c:v>
              </c:pt>
              <c:pt idx="253">
                <c:v>13.1402</c:v>
              </c:pt>
              <c:pt idx="254">
                <c:v>13.170400000000001</c:v>
              </c:pt>
              <c:pt idx="255">
                <c:v>13.188700000000001</c:v>
              </c:pt>
              <c:pt idx="256">
                <c:v>13.188700000000001</c:v>
              </c:pt>
              <c:pt idx="257">
                <c:v>13.36</c:v>
              </c:pt>
              <c:pt idx="258">
                <c:v>12.5449</c:v>
              </c:pt>
              <c:pt idx="259">
                <c:v>12.500400000000001</c:v>
              </c:pt>
              <c:pt idx="260">
                <c:v>12.516299999999999</c:v>
              </c:pt>
              <c:pt idx="261">
                <c:v>12.516299999999999</c:v>
              </c:pt>
              <c:pt idx="262">
                <c:v>12.564399999999999</c:v>
              </c:pt>
              <c:pt idx="263">
                <c:v>12.530099999999999</c:v>
              </c:pt>
              <c:pt idx="264">
                <c:v>12.4749</c:v>
              </c:pt>
              <c:pt idx="265">
                <c:v>12.5075</c:v>
              </c:pt>
              <c:pt idx="266">
                <c:v>12.5075</c:v>
              </c:pt>
              <c:pt idx="267">
                <c:v>12.517200000000001</c:v>
              </c:pt>
              <c:pt idx="268">
                <c:v>12.486599999999999</c:v>
              </c:pt>
              <c:pt idx="269">
                <c:v>12.6769</c:v>
              </c:pt>
              <c:pt idx="270">
                <c:v>12.792199999999999</c:v>
              </c:pt>
              <c:pt idx="271">
                <c:v>12.792199999999999</c:v>
              </c:pt>
              <c:pt idx="272">
                <c:v>12.767200000000001</c:v>
              </c:pt>
              <c:pt idx="273">
                <c:v>12.7567</c:v>
              </c:pt>
              <c:pt idx="274">
                <c:v>12.8323</c:v>
              </c:pt>
              <c:pt idx="275">
                <c:v>12.8203</c:v>
              </c:pt>
              <c:pt idx="276">
                <c:v>12.8203</c:v>
              </c:pt>
              <c:pt idx="277">
                <c:v>12.787800000000001</c:v>
              </c:pt>
              <c:pt idx="278">
                <c:v>12.8909</c:v>
              </c:pt>
              <c:pt idx="279">
                <c:v>12.881399999999999</c:v>
              </c:pt>
              <c:pt idx="280">
                <c:v>12.9352</c:v>
              </c:pt>
              <c:pt idx="281">
                <c:v>12.9352</c:v>
              </c:pt>
              <c:pt idx="282">
                <c:v>12.8704</c:v>
              </c:pt>
              <c:pt idx="283">
                <c:v>12.7683</c:v>
              </c:pt>
              <c:pt idx="284">
                <c:v>12.7538</c:v>
              </c:pt>
              <c:pt idx="285">
                <c:v>12.7341</c:v>
              </c:pt>
              <c:pt idx="286">
                <c:v>12.7341</c:v>
              </c:pt>
              <c:pt idx="287">
                <c:v>12.568899999999999</c:v>
              </c:pt>
              <c:pt idx="288">
                <c:v>12.5337</c:v>
              </c:pt>
              <c:pt idx="289">
                <c:v>12.545199999999999</c:v>
              </c:pt>
              <c:pt idx="290">
                <c:v>12.488899999999999</c:v>
              </c:pt>
              <c:pt idx="291">
                <c:v>12.488899999999999</c:v>
              </c:pt>
              <c:pt idx="292">
                <c:v>12.488899999999999</c:v>
              </c:pt>
              <c:pt idx="293">
                <c:v>12.488899999999999</c:v>
              </c:pt>
              <c:pt idx="294">
                <c:v>12.488899999999999</c:v>
              </c:pt>
              <c:pt idx="295">
                <c:v>12.488899999999999</c:v>
              </c:pt>
              <c:pt idx="296">
                <c:v>12.488899999999999</c:v>
              </c:pt>
              <c:pt idx="297">
                <c:v>12.3362</c:v>
              </c:pt>
              <c:pt idx="298">
                <c:v>12.272399999999999</c:v>
              </c:pt>
              <c:pt idx="299">
                <c:v>12.473100000000001</c:v>
              </c:pt>
              <c:pt idx="300">
                <c:v>12.5114</c:v>
              </c:pt>
              <c:pt idx="301">
                <c:v>12.5114</c:v>
              </c:pt>
              <c:pt idx="302">
                <c:v>12.533200000000001</c:v>
              </c:pt>
              <c:pt idx="303">
                <c:v>12.5017</c:v>
              </c:pt>
              <c:pt idx="304">
                <c:v>12.504099999999999</c:v>
              </c:pt>
              <c:pt idx="305">
                <c:v>12.5139</c:v>
              </c:pt>
              <c:pt idx="306">
                <c:v>12.5139</c:v>
              </c:pt>
              <c:pt idx="307">
                <c:v>12.509</c:v>
              </c:pt>
              <c:pt idx="308">
                <c:v>12.518700000000001</c:v>
              </c:pt>
              <c:pt idx="309">
                <c:v>12.532</c:v>
              </c:pt>
              <c:pt idx="310">
                <c:v>12.5444</c:v>
              </c:pt>
              <c:pt idx="311">
                <c:v>12.5444</c:v>
              </c:pt>
              <c:pt idx="312">
                <c:v>11.5114</c:v>
              </c:pt>
              <c:pt idx="313">
                <c:v>11.4764</c:v>
              </c:pt>
              <c:pt idx="314">
                <c:v>11.4832</c:v>
              </c:pt>
              <c:pt idx="315">
                <c:v>11.4946</c:v>
              </c:pt>
              <c:pt idx="316">
                <c:v>11.4946</c:v>
              </c:pt>
              <c:pt idx="317">
                <c:v>11.333399999999999</c:v>
              </c:pt>
              <c:pt idx="318">
                <c:v>11.3752</c:v>
              </c:pt>
              <c:pt idx="319">
                <c:v>11.3909</c:v>
              </c:pt>
              <c:pt idx="320">
                <c:v>11.543200000000001</c:v>
              </c:pt>
              <c:pt idx="321">
                <c:v>11.543200000000001</c:v>
              </c:pt>
              <c:pt idx="322">
                <c:v>11.604200000000001</c:v>
              </c:pt>
              <c:pt idx="323">
                <c:v>11.6967</c:v>
              </c:pt>
              <c:pt idx="324">
                <c:v>11.897500000000001</c:v>
              </c:pt>
              <c:pt idx="325">
                <c:v>11.9123</c:v>
              </c:pt>
              <c:pt idx="326">
                <c:v>11.9123</c:v>
              </c:pt>
              <c:pt idx="327">
                <c:v>11.746</c:v>
              </c:pt>
              <c:pt idx="328">
                <c:v>11.8645</c:v>
              </c:pt>
              <c:pt idx="329">
                <c:v>11.8522</c:v>
              </c:pt>
              <c:pt idx="330">
                <c:v>11.886799999999999</c:v>
              </c:pt>
              <c:pt idx="331">
                <c:v>11.886799999999999</c:v>
              </c:pt>
              <c:pt idx="332">
                <c:v>11.992000000000001</c:v>
              </c:pt>
              <c:pt idx="333">
                <c:v>11.9251</c:v>
              </c:pt>
              <c:pt idx="334">
                <c:v>11.9964</c:v>
              </c:pt>
              <c:pt idx="335">
                <c:v>12.0923</c:v>
              </c:pt>
              <c:pt idx="336">
                <c:v>12.0923</c:v>
              </c:pt>
              <c:pt idx="337">
                <c:v>12.0412</c:v>
              </c:pt>
              <c:pt idx="338">
                <c:v>12.0922</c:v>
              </c:pt>
              <c:pt idx="339">
                <c:v>12.058299999999999</c:v>
              </c:pt>
              <c:pt idx="340">
                <c:v>12.0442</c:v>
              </c:pt>
              <c:pt idx="341">
                <c:v>12.0442</c:v>
              </c:pt>
              <c:pt idx="342">
                <c:v>12.103</c:v>
              </c:pt>
              <c:pt idx="343">
                <c:v>12.0871</c:v>
              </c:pt>
              <c:pt idx="344">
                <c:v>12.1622</c:v>
              </c:pt>
              <c:pt idx="345">
                <c:v>12.2296</c:v>
              </c:pt>
              <c:pt idx="346">
                <c:v>12.2296</c:v>
              </c:pt>
              <c:pt idx="347">
                <c:v>12.295</c:v>
              </c:pt>
              <c:pt idx="348">
                <c:v>12.310700000000001</c:v>
              </c:pt>
              <c:pt idx="349">
                <c:v>12.318899999999999</c:v>
              </c:pt>
              <c:pt idx="350">
                <c:v>12.2668</c:v>
              </c:pt>
              <c:pt idx="351">
                <c:v>12.2668</c:v>
              </c:pt>
              <c:pt idx="352">
                <c:v>12.228199999999999</c:v>
              </c:pt>
              <c:pt idx="353">
                <c:v>12.2369</c:v>
              </c:pt>
              <c:pt idx="354">
                <c:v>12.176</c:v>
              </c:pt>
              <c:pt idx="355">
                <c:v>12.2296</c:v>
              </c:pt>
              <c:pt idx="356">
                <c:v>12.2296</c:v>
              </c:pt>
              <c:pt idx="357">
                <c:v>12.1919</c:v>
              </c:pt>
              <c:pt idx="358">
                <c:v>12.146800000000001</c:v>
              </c:pt>
              <c:pt idx="359">
                <c:v>12.1631</c:v>
              </c:pt>
              <c:pt idx="360">
                <c:v>12.177</c:v>
              </c:pt>
              <c:pt idx="361">
                <c:v>12.177</c:v>
              </c:pt>
              <c:pt idx="362">
                <c:v>12.143000000000001</c:v>
              </c:pt>
              <c:pt idx="363">
                <c:v>12.1532</c:v>
              </c:pt>
              <c:pt idx="364">
                <c:v>12.1806</c:v>
              </c:pt>
              <c:pt idx="365">
                <c:v>12.1172</c:v>
              </c:pt>
              <c:pt idx="366">
                <c:v>12.1172</c:v>
              </c:pt>
              <c:pt idx="367">
                <c:v>12.1388</c:v>
              </c:pt>
              <c:pt idx="368">
                <c:v>12.1031</c:v>
              </c:pt>
              <c:pt idx="369">
                <c:v>12.0543</c:v>
              </c:pt>
              <c:pt idx="370">
                <c:v>12.044499999999999</c:v>
              </c:pt>
              <c:pt idx="371">
                <c:v>12.044499999999999</c:v>
              </c:pt>
              <c:pt idx="372">
                <c:v>12.0632</c:v>
              </c:pt>
              <c:pt idx="373">
                <c:v>12.078099999999999</c:v>
              </c:pt>
              <c:pt idx="374">
                <c:v>12.222899999999999</c:v>
              </c:pt>
              <c:pt idx="375">
                <c:v>12.243600000000001</c:v>
              </c:pt>
              <c:pt idx="376">
                <c:v>12.243600000000001</c:v>
              </c:pt>
              <c:pt idx="377">
                <c:v>12.376899999999999</c:v>
              </c:pt>
              <c:pt idx="378">
                <c:v>11.415800000000001</c:v>
              </c:pt>
              <c:pt idx="379">
                <c:v>12.564</c:v>
              </c:pt>
              <c:pt idx="380">
                <c:v>12.529400000000001</c:v>
              </c:pt>
              <c:pt idx="381">
                <c:v>12.529400000000001</c:v>
              </c:pt>
              <c:pt idx="382">
                <c:v>12.528700000000001</c:v>
              </c:pt>
              <c:pt idx="383">
                <c:v>12.6492</c:v>
              </c:pt>
              <c:pt idx="384">
                <c:v>12.6768</c:v>
              </c:pt>
              <c:pt idx="385">
                <c:v>12.7272</c:v>
              </c:pt>
              <c:pt idx="386">
                <c:v>12.7272</c:v>
              </c:pt>
              <c:pt idx="387">
                <c:v>12.8338</c:v>
              </c:pt>
              <c:pt idx="388">
                <c:v>12.7471</c:v>
              </c:pt>
              <c:pt idx="389">
                <c:v>12.719900000000001</c:v>
              </c:pt>
              <c:pt idx="390">
                <c:v>12.712</c:v>
              </c:pt>
              <c:pt idx="391">
                <c:v>12.712</c:v>
              </c:pt>
              <c:pt idx="392">
                <c:v>12.6286</c:v>
              </c:pt>
              <c:pt idx="393">
                <c:v>12.6395</c:v>
              </c:pt>
              <c:pt idx="394">
                <c:v>12.6173</c:v>
              </c:pt>
              <c:pt idx="395">
                <c:v>12.5916</c:v>
              </c:pt>
              <c:pt idx="396">
                <c:v>12.5916</c:v>
              </c:pt>
              <c:pt idx="397">
                <c:v>12.5305</c:v>
              </c:pt>
              <c:pt idx="398">
                <c:v>12.463800000000001</c:v>
              </c:pt>
              <c:pt idx="399">
                <c:v>12.5746</c:v>
              </c:pt>
              <c:pt idx="400">
                <c:v>12.600199999999999</c:v>
              </c:pt>
              <c:pt idx="401">
                <c:v>12.600199999999999</c:v>
              </c:pt>
              <c:pt idx="402">
                <c:v>11.514699999999999</c:v>
              </c:pt>
              <c:pt idx="403">
                <c:v>11.491099999999999</c:v>
              </c:pt>
              <c:pt idx="404">
                <c:v>11.491099999999999</c:v>
              </c:pt>
              <c:pt idx="405">
                <c:v>11.491099999999999</c:v>
              </c:pt>
              <c:pt idx="406">
                <c:v>11.491099999999999</c:v>
              </c:pt>
              <c:pt idx="407">
                <c:v>11.266999999999999</c:v>
              </c:pt>
              <c:pt idx="408">
                <c:v>11.3513</c:v>
              </c:pt>
              <c:pt idx="409">
                <c:v>11.2957</c:v>
              </c:pt>
              <c:pt idx="410">
                <c:v>11.377000000000001</c:v>
              </c:pt>
              <c:pt idx="411">
                <c:v>11.377000000000001</c:v>
              </c:pt>
              <c:pt idx="412">
                <c:v>11.3933</c:v>
              </c:pt>
              <c:pt idx="413">
                <c:v>11.403</c:v>
              </c:pt>
              <c:pt idx="414">
                <c:v>11.4133</c:v>
              </c:pt>
              <c:pt idx="415">
                <c:v>11.398</c:v>
              </c:pt>
              <c:pt idx="416">
                <c:v>11.398</c:v>
              </c:pt>
              <c:pt idx="417">
                <c:v>11.3523</c:v>
              </c:pt>
              <c:pt idx="418">
                <c:v>11.3017</c:v>
              </c:pt>
              <c:pt idx="419">
                <c:v>11.262700000000001</c:v>
              </c:pt>
              <c:pt idx="420">
                <c:v>11.334199999999999</c:v>
              </c:pt>
              <c:pt idx="421">
                <c:v>11.334199999999999</c:v>
              </c:pt>
              <c:pt idx="422">
                <c:v>11.272399999999999</c:v>
              </c:pt>
              <c:pt idx="423">
                <c:v>11.303000000000001</c:v>
              </c:pt>
              <c:pt idx="424">
                <c:v>11.145899999999999</c:v>
              </c:pt>
              <c:pt idx="425">
                <c:v>11.2415</c:v>
              </c:pt>
              <c:pt idx="426">
                <c:v>11.2415</c:v>
              </c:pt>
              <c:pt idx="427">
                <c:v>11.2019</c:v>
              </c:pt>
              <c:pt idx="428">
                <c:v>11.1837</c:v>
              </c:pt>
              <c:pt idx="429">
                <c:v>11.1698</c:v>
              </c:pt>
              <c:pt idx="430">
                <c:v>11.1404</c:v>
              </c:pt>
              <c:pt idx="431">
                <c:v>11.1404</c:v>
              </c:pt>
              <c:pt idx="432">
                <c:v>11.331899999999999</c:v>
              </c:pt>
              <c:pt idx="433">
                <c:v>11.4107</c:v>
              </c:pt>
              <c:pt idx="434">
                <c:v>11.4191</c:v>
              </c:pt>
              <c:pt idx="435">
                <c:v>11.4025</c:v>
              </c:pt>
              <c:pt idx="436">
                <c:v>11.4025</c:v>
              </c:pt>
              <c:pt idx="437">
                <c:v>11.4192</c:v>
              </c:pt>
              <c:pt idx="438">
                <c:v>11.4704</c:v>
              </c:pt>
              <c:pt idx="439">
                <c:v>11.4617</c:v>
              </c:pt>
              <c:pt idx="440">
                <c:v>11.463800000000001</c:v>
              </c:pt>
              <c:pt idx="441">
                <c:v>11.463800000000001</c:v>
              </c:pt>
              <c:pt idx="442">
                <c:v>11.4627</c:v>
              </c:pt>
              <c:pt idx="443">
                <c:v>11.496700000000001</c:v>
              </c:pt>
              <c:pt idx="444">
                <c:v>11.481299999999999</c:v>
              </c:pt>
              <c:pt idx="445">
                <c:v>9.0923999999999996</c:v>
              </c:pt>
              <c:pt idx="446">
                <c:v>9.0923999999999996</c:v>
              </c:pt>
              <c:pt idx="447">
                <c:v>9.0829000000000004</c:v>
              </c:pt>
              <c:pt idx="448">
                <c:v>9.0747</c:v>
              </c:pt>
              <c:pt idx="449">
                <c:v>9.0866000000000007</c:v>
              </c:pt>
              <c:pt idx="450">
                <c:v>9.0572999999999997</c:v>
              </c:pt>
              <c:pt idx="451">
                <c:v>9.0572999999999997</c:v>
              </c:pt>
              <c:pt idx="452">
                <c:v>9.1610999999999994</c:v>
              </c:pt>
              <c:pt idx="453">
                <c:v>9.3786000000000005</c:v>
              </c:pt>
              <c:pt idx="454">
                <c:v>9.5853000000000002</c:v>
              </c:pt>
              <c:pt idx="455">
                <c:v>9.5853000000000002</c:v>
              </c:pt>
              <c:pt idx="456">
                <c:v>9.5853000000000002</c:v>
              </c:pt>
              <c:pt idx="457">
                <c:v>9.7378</c:v>
              </c:pt>
              <c:pt idx="458">
                <c:v>9.8094000000000001</c:v>
              </c:pt>
              <c:pt idx="459">
                <c:v>9.7804000000000002</c:v>
              </c:pt>
              <c:pt idx="460">
                <c:v>9.7611000000000008</c:v>
              </c:pt>
              <c:pt idx="461">
                <c:v>9.7611000000000008</c:v>
              </c:pt>
              <c:pt idx="462">
                <c:v>9.6670999999999996</c:v>
              </c:pt>
              <c:pt idx="463">
                <c:v>9.6445000000000007</c:v>
              </c:pt>
              <c:pt idx="464">
                <c:v>9.5675000000000008</c:v>
              </c:pt>
              <c:pt idx="465">
                <c:v>9.5503</c:v>
              </c:pt>
              <c:pt idx="466">
                <c:v>9.5503</c:v>
              </c:pt>
              <c:pt idx="467">
                <c:v>9.5406999999999993</c:v>
              </c:pt>
              <c:pt idx="468">
                <c:v>9.5472999999999999</c:v>
              </c:pt>
              <c:pt idx="469">
                <c:v>9.5493000000000006</c:v>
              </c:pt>
              <c:pt idx="470">
                <c:v>9.5349000000000004</c:v>
              </c:pt>
              <c:pt idx="471">
                <c:v>9.5349000000000004</c:v>
              </c:pt>
              <c:pt idx="472">
                <c:v>9.5219000000000005</c:v>
              </c:pt>
              <c:pt idx="473">
                <c:v>9.4837000000000007</c:v>
              </c:pt>
              <c:pt idx="474">
                <c:v>9.5254999999999992</c:v>
              </c:pt>
              <c:pt idx="475">
                <c:v>9.5688999999999993</c:v>
              </c:pt>
              <c:pt idx="476">
                <c:v>9.5688999999999993</c:v>
              </c:pt>
              <c:pt idx="477">
                <c:v>9.5566999999999993</c:v>
              </c:pt>
              <c:pt idx="478">
                <c:v>9.3143999999999991</c:v>
              </c:pt>
              <c:pt idx="479">
                <c:v>9.31</c:v>
              </c:pt>
              <c:pt idx="480">
                <c:v>9.2670999999999992</c:v>
              </c:pt>
              <c:pt idx="481">
                <c:v>9.2670999999999992</c:v>
              </c:pt>
              <c:pt idx="482">
                <c:v>9.2896000000000001</c:v>
              </c:pt>
              <c:pt idx="483">
                <c:v>9.5454000000000008</c:v>
              </c:pt>
              <c:pt idx="484">
                <c:v>9.5966000000000005</c:v>
              </c:pt>
              <c:pt idx="485">
                <c:v>9.6478000000000002</c:v>
              </c:pt>
              <c:pt idx="486">
                <c:v>9.6478000000000002</c:v>
              </c:pt>
              <c:pt idx="487">
                <c:v>9.6303999999999998</c:v>
              </c:pt>
              <c:pt idx="488">
                <c:v>9.5921000000000003</c:v>
              </c:pt>
              <c:pt idx="489">
                <c:v>9.6454000000000004</c:v>
              </c:pt>
              <c:pt idx="490">
                <c:v>9.6990999999999996</c:v>
              </c:pt>
              <c:pt idx="491">
                <c:v>9.6990999999999996</c:v>
              </c:pt>
              <c:pt idx="492">
                <c:v>9.6501000000000001</c:v>
              </c:pt>
              <c:pt idx="493">
                <c:v>9.6938999999999993</c:v>
              </c:pt>
              <c:pt idx="494">
                <c:v>9.6769999999999996</c:v>
              </c:pt>
              <c:pt idx="495">
                <c:v>9.6029999999999998</c:v>
              </c:pt>
              <c:pt idx="496">
                <c:v>9.6029999999999998</c:v>
              </c:pt>
              <c:pt idx="497">
                <c:v>9.6029999999999998</c:v>
              </c:pt>
              <c:pt idx="498">
                <c:v>9.6029999999999998</c:v>
              </c:pt>
              <c:pt idx="499">
                <c:v>9.6029999999999998</c:v>
              </c:pt>
              <c:pt idx="500">
                <c:v>9.6029999999999998</c:v>
              </c:pt>
              <c:pt idx="501">
                <c:v>9.6029999999999998</c:v>
              </c:pt>
              <c:pt idx="502">
                <c:v>9.2881</c:v>
              </c:pt>
              <c:pt idx="503">
                <c:v>9.3693000000000008</c:v>
              </c:pt>
              <c:pt idx="504">
                <c:v>9.3247999999999998</c:v>
              </c:pt>
              <c:pt idx="505">
                <c:v>9.3904999999999994</c:v>
              </c:pt>
              <c:pt idx="506">
                <c:v>9.3904999999999994</c:v>
              </c:pt>
              <c:pt idx="507">
                <c:v>9.4032999999999998</c:v>
              </c:pt>
              <c:pt idx="508">
                <c:v>9.4072999999999993</c:v>
              </c:pt>
              <c:pt idx="509">
                <c:v>9.4654000000000007</c:v>
              </c:pt>
              <c:pt idx="510">
                <c:v>9.4666999999999994</c:v>
              </c:pt>
              <c:pt idx="511">
                <c:v>9.4666999999999994</c:v>
              </c:pt>
              <c:pt idx="512">
                <c:v>9.4402000000000008</c:v>
              </c:pt>
              <c:pt idx="513">
                <c:v>9.4357000000000006</c:v>
              </c:pt>
              <c:pt idx="514">
                <c:v>9.4331999999999994</c:v>
              </c:pt>
              <c:pt idx="515">
                <c:v>9.3971999999999998</c:v>
              </c:pt>
              <c:pt idx="516">
                <c:v>9.3971999999999998</c:v>
              </c:pt>
              <c:pt idx="517">
                <c:v>9.4381000000000004</c:v>
              </c:pt>
              <c:pt idx="518">
                <c:v>9.4507999999999992</c:v>
              </c:pt>
              <c:pt idx="519">
                <c:v>9.4507999999999992</c:v>
              </c:pt>
              <c:pt idx="520">
                <c:v>9.4507999999999992</c:v>
              </c:pt>
              <c:pt idx="521">
                <c:v>9.4507999999999992</c:v>
              </c:pt>
              <c:pt idx="522">
                <c:v>9.4507999999999992</c:v>
              </c:pt>
              <c:pt idx="523">
                <c:v>9.4507999999999992</c:v>
              </c:pt>
              <c:pt idx="524">
                <c:v>9.4507999999999992</c:v>
              </c:pt>
              <c:pt idx="525">
                <c:v>9.3013999999999992</c:v>
              </c:pt>
              <c:pt idx="526">
                <c:v>9.3013999999999992</c:v>
              </c:pt>
              <c:pt idx="527">
                <c:v>9.3697999999999997</c:v>
              </c:pt>
              <c:pt idx="528">
                <c:v>9.35</c:v>
              </c:pt>
              <c:pt idx="529">
                <c:v>9.4269999999999996</c:v>
              </c:pt>
              <c:pt idx="530">
                <c:v>9.3897999999999993</c:v>
              </c:pt>
              <c:pt idx="531">
                <c:v>9.3897999999999993</c:v>
              </c:pt>
              <c:pt idx="532">
                <c:v>9.4907000000000004</c:v>
              </c:pt>
              <c:pt idx="533">
                <c:v>9.5015999999999998</c:v>
              </c:pt>
              <c:pt idx="534">
                <c:v>9.5310000000000006</c:v>
              </c:pt>
              <c:pt idx="535">
                <c:v>9.5871999999999993</c:v>
              </c:pt>
              <c:pt idx="536">
                <c:v>9.5871999999999993</c:v>
              </c:pt>
              <c:pt idx="537">
                <c:v>9.6150000000000002</c:v>
              </c:pt>
              <c:pt idx="538">
                <c:v>9.6557999999999993</c:v>
              </c:pt>
              <c:pt idx="539">
                <c:v>9.6296999999999997</c:v>
              </c:pt>
              <c:pt idx="540">
                <c:v>9.7225999999999999</c:v>
              </c:pt>
              <c:pt idx="541">
                <c:v>9.7225999999999999</c:v>
              </c:pt>
              <c:pt idx="542">
                <c:v>9.7433999999999994</c:v>
              </c:pt>
              <c:pt idx="543">
                <c:v>9.7058</c:v>
              </c:pt>
              <c:pt idx="544">
                <c:v>9.7605000000000004</c:v>
              </c:pt>
              <c:pt idx="545">
                <c:v>9.7605000000000004</c:v>
              </c:pt>
              <c:pt idx="546">
                <c:v>9.7605000000000004</c:v>
              </c:pt>
              <c:pt idx="547">
                <c:v>9.7605000000000004</c:v>
              </c:pt>
              <c:pt idx="548">
                <c:v>9.7683</c:v>
              </c:pt>
              <c:pt idx="549">
                <c:v>9.7881999999999998</c:v>
              </c:pt>
              <c:pt idx="550">
                <c:v>9.6844000000000001</c:v>
              </c:pt>
              <c:pt idx="551">
                <c:v>9.6844000000000001</c:v>
              </c:pt>
              <c:pt idx="552">
                <c:v>9.6660000000000004</c:v>
              </c:pt>
              <c:pt idx="553">
                <c:v>9.6346000000000007</c:v>
              </c:pt>
              <c:pt idx="554">
                <c:v>9.6347000000000005</c:v>
              </c:pt>
              <c:pt idx="555">
                <c:v>9.6049000000000007</c:v>
              </c:pt>
              <c:pt idx="556">
                <c:v>9.6049000000000007</c:v>
              </c:pt>
              <c:pt idx="557">
                <c:v>9.641</c:v>
              </c:pt>
              <c:pt idx="558">
                <c:v>9.6775000000000002</c:v>
              </c:pt>
              <c:pt idx="559">
                <c:v>9.6207999999999991</c:v>
              </c:pt>
              <c:pt idx="560">
                <c:v>9.6060999999999996</c:v>
              </c:pt>
              <c:pt idx="561">
                <c:v>9.6060999999999996</c:v>
              </c:pt>
              <c:pt idx="562">
                <c:v>9.5929000000000002</c:v>
              </c:pt>
              <c:pt idx="563">
                <c:v>9.6198999999999995</c:v>
              </c:pt>
              <c:pt idx="564">
                <c:v>9.6439000000000004</c:v>
              </c:pt>
              <c:pt idx="565">
                <c:v>9.6975999999999996</c:v>
              </c:pt>
              <c:pt idx="566">
                <c:v>9.6975999999999996</c:v>
              </c:pt>
              <c:pt idx="567">
                <c:v>9.7577999999999996</c:v>
              </c:pt>
              <c:pt idx="568">
                <c:v>9.7051999999999996</c:v>
              </c:pt>
              <c:pt idx="569">
                <c:v>9.7972000000000001</c:v>
              </c:pt>
              <c:pt idx="570">
                <c:v>9.8095999999999997</c:v>
              </c:pt>
              <c:pt idx="571">
                <c:v>9.8095999999999997</c:v>
              </c:pt>
              <c:pt idx="572">
                <c:v>9.8609000000000009</c:v>
              </c:pt>
              <c:pt idx="573">
                <c:v>9.3564000000000007</c:v>
              </c:pt>
              <c:pt idx="574">
                <c:v>9.3329000000000004</c:v>
              </c:pt>
              <c:pt idx="575">
                <c:v>9.4412000000000003</c:v>
              </c:pt>
              <c:pt idx="576">
                <c:v>9.4412000000000003</c:v>
              </c:pt>
              <c:pt idx="577">
                <c:v>9.6214999999999993</c:v>
              </c:pt>
              <c:pt idx="578">
                <c:v>9.6904000000000003</c:v>
              </c:pt>
              <c:pt idx="579">
                <c:v>9.3605999999999998</c:v>
              </c:pt>
              <c:pt idx="580">
                <c:v>9.2321000000000009</c:v>
              </c:pt>
              <c:pt idx="581">
                <c:v>9.2321000000000009</c:v>
              </c:pt>
              <c:pt idx="582">
                <c:v>9.7225000000000001</c:v>
              </c:pt>
              <c:pt idx="583">
                <c:v>9.8962000000000003</c:v>
              </c:pt>
              <c:pt idx="584">
                <c:v>9.9784000000000006</c:v>
              </c:pt>
              <c:pt idx="585">
                <c:v>10.0562</c:v>
              </c:pt>
              <c:pt idx="586">
                <c:v>10.0562</c:v>
              </c:pt>
              <c:pt idx="587">
                <c:v>9.9342000000000006</c:v>
              </c:pt>
              <c:pt idx="588">
                <c:v>9.9695999999999998</c:v>
              </c:pt>
              <c:pt idx="589">
                <c:v>9.9540000000000006</c:v>
              </c:pt>
              <c:pt idx="590">
                <c:v>10.0373</c:v>
              </c:pt>
              <c:pt idx="591">
                <c:v>10.0373</c:v>
              </c:pt>
              <c:pt idx="592">
                <c:v>10.0655</c:v>
              </c:pt>
              <c:pt idx="593">
                <c:v>10.1259</c:v>
              </c:pt>
              <c:pt idx="594">
                <c:v>10.1149</c:v>
              </c:pt>
              <c:pt idx="595">
                <c:v>10.1615</c:v>
              </c:pt>
              <c:pt idx="596">
                <c:v>10.1615</c:v>
              </c:pt>
              <c:pt idx="597">
                <c:v>10.268000000000001</c:v>
              </c:pt>
              <c:pt idx="598">
                <c:v>10.2423</c:v>
              </c:pt>
              <c:pt idx="599">
                <c:v>10.2866</c:v>
              </c:pt>
              <c:pt idx="600">
                <c:v>10.3324</c:v>
              </c:pt>
              <c:pt idx="601">
                <c:v>10.3324</c:v>
              </c:pt>
              <c:pt idx="602">
                <c:v>10.4345</c:v>
              </c:pt>
              <c:pt idx="603">
                <c:v>10.4438</c:v>
              </c:pt>
              <c:pt idx="604">
                <c:v>10.490600000000001</c:v>
              </c:pt>
              <c:pt idx="605">
                <c:v>10.544600000000001</c:v>
              </c:pt>
              <c:pt idx="606">
                <c:v>10.544600000000001</c:v>
              </c:pt>
              <c:pt idx="607">
                <c:v>10.6266</c:v>
              </c:pt>
              <c:pt idx="608">
                <c:v>10.6638</c:v>
              </c:pt>
              <c:pt idx="609">
                <c:v>10.744</c:v>
              </c:pt>
              <c:pt idx="610">
                <c:v>10.6737</c:v>
              </c:pt>
              <c:pt idx="611">
                <c:v>10.6737</c:v>
              </c:pt>
              <c:pt idx="612">
                <c:v>10.576599999999999</c:v>
              </c:pt>
              <c:pt idx="613">
                <c:v>10.5654</c:v>
              </c:pt>
              <c:pt idx="614">
                <c:v>10.5992</c:v>
              </c:pt>
              <c:pt idx="615">
                <c:v>10.584199999999999</c:v>
              </c:pt>
              <c:pt idx="616">
                <c:v>10.584199999999999</c:v>
              </c:pt>
              <c:pt idx="617">
                <c:v>10.6022</c:v>
              </c:pt>
              <c:pt idx="618">
                <c:v>10.625999999999999</c:v>
              </c:pt>
              <c:pt idx="619">
                <c:v>10.659700000000001</c:v>
              </c:pt>
              <c:pt idx="620">
                <c:v>10.6713</c:v>
              </c:pt>
              <c:pt idx="621">
                <c:v>10.6713</c:v>
              </c:pt>
              <c:pt idx="622">
                <c:v>10.6196</c:v>
              </c:pt>
              <c:pt idx="623">
                <c:v>10.6014</c:v>
              </c:pt>
              <c:pt idx="624">
                <c:v>10.6517</c:v>
              </c:pt>
              <c:pt idx="625">
                <c:v>10.656499999999999</c:v>
              </c:pt>
              <c:pt idx="626">
                <c:v>10.656499999999999</c:v>
              </c:pt>
              <c:pt idx="627">
                <c:v>10.8163</c:v>
              </c:pt>
              <c:pt idx="628">
                <c:v>10.7921</c:v>
              </c:pt>
              <c:pt idx="629">
                <c:v>10.806800000000001</c:v>
              </c:pt>
              <c:pt idx="630">
                <c:v>10.785600000000001</c:v>
              </c:pt>
              <c:pt idx="631">
                <c:v>10.785600000000001</c:v>
              </c:pt>
              <c:pt idx="632">
                <c:v>10.798500000000001</c:v>
              </c:pt>
              <c:pt idx="633">
                <c:v>10.791600000000001</c:v>
              </c:pt>
              <c:pt idx="634">
                <c:v>10.821300000000001</c:v>
              </c:pt>
              <c:pt idx="635">
                <c:v>10.9336</c:v>
              </c:pt>
              <c:pt idx="636">
                <c:v>10.9336</c:v>
              </c:pt>
              <c:pt idx="637">
                <c:v>10.815</c:v>
              </c:pt>
              <c:pt idx="638">
                <c:v>10.9138</c:v>
              </c:pt>
              <c:pt idx="639">
                <c:v>10.2202</c:v>
              </c:pt>
              <c:pt idx="640">
                <c:v>10.2933</c:v>
              </c:pt>
              <c:pt idx="641">
                <c:v>10.2933</c:v>
              </c:pt>
              <c:pt idx="642">
                <c:v>10.404400000000001</c:v>
              </c:pt>
              <c:pt idx="643">
                <c:v>10.594200000000001</c:v>
              </c:pt>
              <c:pt idx="644">
                <c:v>10.523400000000001</c:v>
              </c:pt>
              <c:pt idx="645">
                <c:v>10.423</c:v>
              </c:pt>
              <c:pt idx="646">
                <c:v>10.423</c:v>
              </c:pt>
              <c:pt idx="647">
                <c:v>10.338900000000001</c:v>
              </c:pt>
              <c:pt idx="648">
                <c:v>10.5181</c:v>
              </c:pt>
              <c:pt idx="649">
                <c:v>10.605499999999999</c:v>
              </c:pt>
              <c:pt idx="650">
                <c:v>10.6486</c:v>
              </c:pt>
              <c:pt idx="651">
                <c:v>10.6486</c:v>
              </c:pt>
              <c:pt idx="652">
                <c:v>10.771599999999999</c:v>
              </c:pt>
              <c:pt idx="653">
                <c:v>10.659800000000001</c:v>
              </c:pt>
              <c:pt idx="654">
                <c:v>10.5646</c:v>
              </c:pt>
              <c:pt idx="655">
                <c:v>10.5237</c:v>
              </c:pt>
              <c:pt idx="656">
                <c:v>10.5237</c:v>
              </c:pt>
              <c:pt idx="657">
                <c:v>10.7989</c:v>
              </c:pt>
              <c:pt idx="658">
                <c:v>10.895300000000001</c:v>
              </c:pt>
              <c:pt idx="659">
                <c:v>10.801399999999999</c:v>
              </c:pt>
              <c:pt idx="660">
                <c:v>10.843299999999999</c:v>
              </c:pt>
              <c:pt idx="661">
                <c:v>10.843299999999999</c:v>
              </c:pt>
              <c:pt idx="662">
                <c:v>10.823399999999999</c:v>
              </c:pt>
              <c:pt idx="663">
                <c:v>10.7706</c:v>
              </c:pt>
              <c:pt idx="664">
                <c:v>10.761699999999999</c:v>
              </c:pt>
              <c:pt idx="665">
                <c:v>10.818199999999999</c:v>
              </c:pt>
              <c:pt idx="666">
                <c:v>10.818199999999999</c:v>
              </c:pt>
              <c:pt idx="667">
                <c:v>10.798400000000001</c:v>
              </c:pt>
              <c:pt idx="668">
                <c:v>10.797000000000001</c:v>
              </c:pt>
              <c:pt idx="669">
                <c:v>10.797000000000001</c:v>
              </c:pt>
              <c:pt idx="670">
                <c:v>10.797000000000001</c:v>
              </c:pt>
              <c:pt idx="671">
                <c:v>10.797000000000001</c:v>
              </c:pt>
              <c:pt idx="672">
                <c:v>10.939500000000001</c:v>
              </c:pt>
              <c:pt idx="673">
                <c:v>11.058999999999999</c:v>
              </c:pt>
              <c:pt idx="674">
                <c:v>11.1815</c:v>
              </c:pt>
              <c:pt idx="675">
                <c:v>11.227600000000001</c:v>
              </c:pt>
              <c:pt idx="676">
                <c:v>11.227600000000001</c:v>
              </c:pt>
              <c:pt idx="677">
                <c:v>11.289300000000001</c:v>
              </c:pt>
              <c:pt idx="678">
                <c:v>11.420500000000001</c:v>
              </c:pt>
              <c:pt idx="679">
                <c:v>11.3931</c:v>
              </c:pt>
              <c:pt idx="680">
                <c:v>11.3972</c:v>
              </c:pt>
              <c:pt idx="681">
                <c:v>11.3972</c:v>
              </c:pt>
              <c:pt idx="682">
                <c:v>11.466799999999999</c:v>
              </c:pt>
              <c:pt idx="683">
                <c:v>11.3568</c:v>
              </c:pt>
              <c:pt idx="684">
                <c:v>11.3696</c:v>
              </c:pt>
              <c:pt idx="685">
                <c:v>11.3813</c:v>
              </c:pt>
              <c:pt idx="686">
                <c:v>11.3813</c:v>
              </c:pt>
              <c:pt idx="687">
                <c:v>11.387700000000001</c:v>
              </c:pt>
              <c:pt idx="688">
                <c:v>11.3942</c:v>
              </c:pt>
              <c:pt idx="689">
                <c:v>11.388500000000001</c:v>
              </c:pt>
              <c:pt idx="690">
                <c:v>11.410600000000001</c:v>
              </c:pt>
              <c:pt idx="691">
                <c:v>11.410600000000001</c:v>
              </c:pt>
              <c:pt idx="692">
                <c:v>11.2958</c:v>
              </c:pt>
              <c:pt idx="693">
                <c:v>11.226800000000001</c:v>
              </c:pt>
              <c:pt idx="694">
                <c:v>11.239100000000001</c:v>
              </c:pt>
              <c:pt idx="695">
                <c:v>11.294700000000001</c:v>
              </c:pt>
              <c:pt idx="696">
                <c:v>11.294700000000001</c:v>
              </c:pt>
              <c:pt idx="697">
                <c:v>11.506</c:v>
              </c:pt>
              <c:pt idx="698">
                <c:v>11.541700000000001</c:v>
              </c:pt>
              <c:pt idx="699">
                <c:v>11.6853</c:v>
              </c:pt>
              <c:pt idx="700">
                <c:v>11.7357</c:v>
              </c:pt>
              <c:pt idx="701">
                <c:v>11.7357</c:v>
              </c:pt>
              <c:pt idx="702">
                <c:v>11.863200000000001</c:v>
              </c:pt>
              <c:pt idx="703">
                <c:v>11.8355</c:v>
              </c:pt>
              <c:pt idx="704">
                <c:v>11.923</c:v>
              </c:pt>
              <c:pt idx="705">
                <c:v>11.923</c:v>
              </c:pt>
              <c:pt idx="706">
                <c:v>11.923</c:v>
              </c:pt>
              <c:pt idx="707">
                <c:v>11.940799999999999</c:v>
              </c:pt>
              <c:pt idx="708">
                <c:v>11.9663</c:v>
              </c:pt>
              <c:pt idx="709">
                <c:v>11.8529</c:v>
              </c:pt>
              <c:pt idx="710">
                <c:v>11.9046</c:v>
              </c:pt>
              <c:pt idx="711">
                <c:v>11.9046</c:v>
              </c:pt>
              <c:pt idx="712">
                <c:v>11.8688</c:v>
              </c:pt>
              <c:pt idx="713">
                <c:v>12.0143</c:v>
              </c:pt>
              <c:pt idx="714">
                <c:v>12.1867</c:v>
              </c:pt>
              <c:pt idx="715">
                <c:v>12.127000000000001</c:v>
              </c:pt>
              <c:pt idx="716">
                <c:v>12.127000000000001</c:v>
              </c:pt>
              <c:pt idx="717">
                <c:v>11.978199999999999</c:v>
              </c:pt>
              <c:pt idx="718">
                <c:v>12.110200000000001</c:v>
              </c:pt>
              <c:pt idx="719">
                <c:v>12.2234</c:v>
              </c:pt>
              <c:pt idx="720">
                <c:v>12.3079</c:v>
              </c:pt>
              <c:pt idx="721">
                <c:v>12.3079</c:v>
              </c:pt>
              <c:pt idx="722">
                <c:v>12.952299999999999</c:v>
              </c:pt>
              <c:pt idx="723">
                <c:v>13.203900000000001</c:v>
              </c:pt>
              <c:pt idx="724">
                <c:v>13.464</c:v>
              </c:pt>
              <c:pt idx="725">
                <c:v>13.7502</c:v>
              </c:pt>
              <c:pt idx="726">
                <c:v>13.7502</c:v>
              </c:pt>
              <c:pt idx="727">
                <c:v>13.952</c:v>
              </c:pt>
              <c:pt idx="728">
                <c:v>13.997400000000001</c:v>
              </c:pt>
              <c:pt idx="729">
                <c:v>13.9734</c:v>
              </c:pt>
              <c:pt idx="730">
                <c:v>13.7774</c:v>
              </c:pt>
              <c:pt idx="731">
                <c:v>13.7774</c:v>
              </c:pt>
              <c:pt idx="732">
                <c:v>13.6852</c:v>
              </c:pt>
              <c:pt idx="733">
                <c:v>14.010400000000001</c:v>
              </c:pt>
              <c:pt idx="734">
                <c:v>14.1195</c:v>
              </c:pt>
              <c:pt idx="735">
                <c:v>14.1303</c:v>
              </c:pt>
              <c:pt idx="736">
                <c:v>14.1303</c:v>
              </c:pt>
              <c:pt idx="737">
                <c:v>14.0786</c:v>
              </c:pt>
              <c:pt idx="738">
                <c:v>14.4679</c:v>
              </c:pt>
              <c:pt idx="739">
                <c:v>14.523999999999999</c:v>
              </c:pt>
              <c:pt idx="740">
                <c:v>14.7006</c:v>
              </c:pt>
              <c:pt idx="741">
                <c:v>14.7006</c:v>
              </c:pt>
              <c:pt idx="742">
                <c:v>15.4619</c:v>
              </c:pt>
              <c:pt idx="743">
                <c:v>15.4297</c:v>
              </c:pt>
              <c:pt idx="744">
                <c:v>15.3057</c:v>
              </c:pt>
              <c:pt idx="745">
                <c:v>15.560700000000001</c:v>
              </c:pt>
              <c:pt idx="746">
                <c:v>15.560700000000001</c:v>
              </c:pt>
              <c:pt idx="747">
                <c:v>15.3851</c:v>
              </c:pt>
              <c:pt idx="748">
                <c:v>15.410299999999999</c:v>
              </c:pt>
              <c:pt idx="749">
                <c:v>15.613099999999999</c:v>
              </c:pt>
              <c:pt idx="750">
                <c:v>15.613099999999999</c:v>
              </c:pt>
              <c:pt idx="751">
                <c:v>15.613099999999999</c:v>
              </c:pt>
              <c:pt idx="752">
                <c:v>15.613099999999999</c:v>
              </c:pt>
              <c:pt idx="753">
                <c:v>15.915900000000001</c:v>
              </c:pt>
              <c:pt idx="754">
                <c:v>16.139900000000001</c:v>
              </c:pt>
              <c:pt idx="755">
                <c:v>16.019500000000001</c:v>
              </c:pt>
              <c:pt idx="756">
                <c:v>16.019500000000001</c:v>
              </c:pt>
              <c:pt idx="757">
                <c:v>16.351099999999999</c:v>
              </c:pt>
              <c:pt idx="758">
                <c:v>16.423200000000001</c:v>
              </c:pt>
              <c:pt idx="759">
                <c:v>16.467199999999998</c:v>
              </c:pt>
              <c:pt idx="760">
                <c:v>16.558800000000002</c:v>
              </c:pt>
              <c:pt idx="761">
                <c:v>16.558800000000002</c:v>
              </c:pt>
              <c:pt idx="762">
                <c:v>16.624600000000001</c:v>
              </c:pt>
              <c:pt idx="763">
                <c:v>16.533000000000001</c:v>
              </c:pt>
              <c:pt idx="764">
                <c:v>16.537299999999998</c:v>
              </c:pt>
              <c:pt idx="765">
                <c:v>16.3964</c:v>
              </c:pt>
              <c:pt idx="766">
                <c:v>16.3964</c:v>
              </c:pt>
              <c:pt idx="767">
                <c:v>16.495200000000001</c:v>
              </c:pt>
              <c:pt idx="768">
                <c:v>16.560099999999998</c:v>
              </c:pt>
              <c:pt idx="769">
                <c:v>16.733699999999999</c:v>
              </c:pt>
              <c:pt idx="770">
                <c:v>16.527000000000001</c:v>
              </c:pt>
              <c:pt idx="771">
                <c:v>16.527000000000001</c:v>
              </c:pt>
              <c:pt idx="772">
                <c:v>16.373200000000001</c:v>
              </c:pt>
              <c:pt idx="773">
                <c:v>16.305</c:v>
              </c:pt>
              <c:pt idx="774">
                <c:v>16.2423</c:v>
              </c:pt>
              <c:pt idx="775">
                <c:v>16.1751</c:v>
              </c:pt>
              <c:pt idx="776">
                <c:v>16.1751</c:v>
              </c:pt>
              <c:pt idx="777">
                <c:v>16.135899999999999</c:v>
              </c:pt>
              <c:pt idx="778">
                <c:v>16.311699999999998</c:v>
              </c:pt>
              <c:pt idx="779">
                <c:v>16.390799999999999</c:v>
              </c:pt>
              <c:pt idx="780">
                <c:v>16.591699999999999</c:v>
              </c:pt>
              <c:pt idx="781">
                <c:v>16.591699999999999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18.187000000000001</c:v>
              </c:pt>
              <c:pt idx="1">
                <c:v>18.187000000000001</c:v>
              </c:pt>
              <c:pt idx="2">
                <c:v>18.4405</c:v>
              </c:pt>
              <c:pt idx="3">
                <c:v>18.520600000000002</c:v>
              </c:pt>
              <c:pt idx="4">
                <c:v>17.8904</c:v>
              </c:pt>
              <c:pt idx="5">
                <c:v>18.0686</c:v>
              </c:pt>
              <c:pt idx="6">
                <c:v>18.0686</c:v>
              </c:pt>
              <c:pt idx="7">
                <c:v>17.8523</c:v>
              </c:pt>
              <c:pt idx="8">
                <c:v>17.895600000000002</c:v>
              </c:pt>
              <c:pt idx="9">
                <c:v>18.0642</c:v>
              </c:pt>
              <c:pt idx="10">
                <c:v>18.250399999999999</c:v>
              </c:pt>
              <c:pt idx="11">
                <c:v>18.250399999999999</c:v>
              </c:pt>
              <c:pt idx="12">
                <c:v>18.808800000000002</c:v>
              </c:pt>
              <c:pt idx="13">
                <c:v>18.8142</c:v>
              </c:pt>
              <c:pt idx="14">
                <c:v>18.739000000000001</c:v>
              </c:pt>
              <c:pt idx="15">
                <c:v>18.651900000000001</c:v>
              </c:pt>
              <c:pt idx="16">
                <c:v>18.651900000000001</c:v>
              </c:pt>
              <c:pt idx="17">
                <c:v>18.569600000000001</c:v>
              </c:pt>
              <c:pt idx="18">
                <c:v>18.576799999999999</c:v>
              </c:pt>
              <c:pt idx="19">
                <c:v>18.366599999999998</c:v>
              </c:pt>
              <c:pt idx="20">
                <c:v>18.3659</c:v>
              </c:pt>
              <c:pt idx="21">
                <c:v>18.3659</c:v>
              </c:pt>
              <c:pt idx="22">
                <c:v>18.828399999999998</c:v>
              </c:pt>
              <c:pt idx="23">
                <c:v>18.859000000000002</c:v>
              </c:pt>
              <c:pt idx="24">
                <c:v>18.952200000000001</c:v>
              </c:pt>
              <c:pt idx="25">
                <c:v>18.979800000000001</c:v>
              </c:pt>
              <c:pt idx="26">
                <c:v>18.979800000000001</c:v>
              </c:pt>
              <c:pt idx="27">
                <c:v>19.023099999999999</c:v>
              </c:pt>
              <c:pt idx="28">
                <c:v>19.0076</c:v>
              </c:pt>
              <c:pt idx="29">
                <c:v>19.206099999999999</c:v>
              </c:pt>
              <c:pt idx="30">
                <c:v>19.1706</c:v>
              </c:pt>
              <c:pt idx="31">
                <c:v>19.1706</c:v>
              </c:pt>
              <c:pt idx="32">
                <c:v>19.0365</c:v>
              </c:pt>
              <c:pt idx="33">
                <c:v>19.058399999999999</c:v>
              </c:pt>
              <c:pt idx="34">
                <c:v>19.1251</c:v>
              </c:pt>
              <c:pt idx="35">
                <c:v>19.202300000000001</c:v>
              </c:pt>
              <c:pt idx="36">
                <c:v>19.202300000000001</c:v>
              </c:pt>
              <c:pt idx="37">
                <c:v>19.202300000000001</c:v>
              </c:pt>
              <c:pt idx="38">
                <c:v>19.202300000000001</c:v>
              </c:pt>
              <c:pt idx="39">
                <c:v>19.202300000000001</c:v>
              </c:pt>
              <c:pt idx="40">
                <c:v>19.202300000000001</c:v>
              </c:pt>
              <c:pt idx="41">
                <c:v>19.202300000000001</c:v>
              </c:pt>
              <c:pt idx="42">
                <c:v>19.290500000000002</c:v>
              </c:pt>
              <c:pt idx="43">
                <c:v>19.3994</c:v>
              </c:pt>
              <c:pt idx="44">
                <c:v>19.352699999999999</c:v>
              </c:pt>
              <c:pt idx="45">
                <c:v>19.360600000000002</c:v>
              </c:pt>
              <c:pt idx="46">
                <c:v>19.360600000000002</c:v>
              </c:pt>
              <c:pt idx="47">
                <c:v>19.391200000000001</c:v>
              </c:pt>
              <c:pt idx="48">
                <c:v>19.521100000000001</c:v>
              </c:pt>
              <c:pt idx="49">
                <c:v>19.626000000000001</c:v>
              </c:pt>
              <c:pt idx="50">
                <c:v>19.593599999999999</c:v>
              </c:pt>
              <c:pt idx="51">
                <c:v>19.593599999999999</c:v>
              </c:pt>
              <c:pt idx="52">
                <c:v>19.715199999999999</c:v>
              </c:pt>
              <c:pt idx="53">
                <c:v>19.695799999999998</c:v>
              </c:pt>
              <c:pt idx="54">
                <c:v>19.668900000000001</c:v>
              </c:pt>
              <c:pt idx="55">
                <c:v>19.674399999999999</c:v>
              </c:pt>
              <c:pt idx="56">
                <c:v>19.674399999999999</c:v>
              </c:pt>
              <c:pt idx="57">
                <c:v>19.7514</c:v>
              </c:pt>
              <c:pt idx="58">
                <c:v>19.886600000000001</c:v>
              </c:pt>
              <c:pt idx="59">
                <c:v>19.9251</c:v>
              </c:pt>
              <c:pt idx="60">
                <c:v>19.827300000000001</c:v>
              </c:pt>
              <c:pt idx="61">
                <c:v>19.827300000000001</c:v>
              </c:pt>
              <c:pt idx="62">
                <c:v>19.5671</c:v>
              </c:pt>
              <c:pt idx="63">
                <c:v>19.473099999999999</c:v>
              </c:pt>
              <c:pt idx="64">
                <c:v>19.209099999999999</c:v>
              </c:pt>
              <c:pt idx="65">
                <c:v>19.037500000000001</c:v>
              </c:pt>
              <c:pt idx="66">
                <c:v>19.037500000000001</c:v>
              </c:pt>
              <c:pt idx="67">
                <c:v>19.107199999999999</c:v>
              </c:pt>
              <c:pt idx="68">
                <c:v>19.311299999999999</c:v>
              </c:pt>
              <c:pt idx="69">
                <c:v>19.570699999999999</c:v>
              </c:pt>
              <c:pt idx="70">
                <c:v>19.891300000000001</c:v>
              </c:pt>
              <c:pt idx="71">
                <c:v>19.891300000000001</c:v>
              </c:pt>
              <c:pt idx="72">
                <c:v>20.568100000000001</c:v>
              </c:pt>
              <c:pt idx="73">
                <c:v>20.5166</c:v>
              </c:pt>
              <c:pt idx="74">
                <c:v>20.479099999999999</c:v>
              </c:pt>
              <c:pt idx="75">
                <c:v>20.589400000000001</c:v>
              </c:pt>
              <c:pt idx="76">
                <c:v>20.589400000000001</c:v>
              </c:pt>
              <c:pt idx="77">
                <c:v>20.4893</c:v>
              </c:pt>
              <c:pt idx="78">
                <c:v>20.435700000000001</c:v>
              </c:pt>
              <c:pt idx="79">
                <c:v>20.416899999999998</c:v>
              </c:pt>
              <c:pt idx="80">
                <c:v>20.497399999999999</c:v>
              </c:pt>
              <c:pt idx="81">
                <c:v>20.497399999999999</c:v>
              </c:pt>
              <c:pt idx="82">
                <c:v>20.603400000000001</c:v>
              </c:pt>
              <c:pt idx="83">
                <c:v>20.564399999999999</c:v>
              </c:pt>
              <c:pt idx="84">
                <c:v>20.802</c:v>
              </c:pt>
              <c:pt idx="85">
                <c:v>20.651599999999998</c:v>
              </c:pt>
              <c:pt idx="86">
                <c:v>20.651599999999998</c:v>
              </c:pt>
              <c:pt idx="87">
                <c:v>20.561900000000001</c:v>
              </c:pt>
              <c:pt idx="88">
                <c:v>20.5261</c:v>
              </c:pt>
              <c:pt idx="89">
                <c:v>20.3232</c:v>
              </c:pt>
              <c:pt idx="90">
                <c:v>20.174600000000002</c:v>
              </c:pt>
              <c:pt idx="91">
                <c:v>20.174600000000002</c:v>
              </c:pt>
              <c:pt idx="92">
                <c:v>20.229099999999999</c:v>
              </c:pt>
              <c:pt idx="93">
                <c:v>20.130500000000001</c:v>
              </c:pt>
              <c:pt idx="94">
                <c:v>20.069099999999999</c:v>
              </c:pt>
              <c:pt idx="95">
                <c:v>20.127400000000002</c:v>
              </c:pt>
              <c:pt idx="96">
                <c:v>20.127400000000002</c:v>
              </c:pt>
              <c:pt idx="97">
                <c:v>19.913499999999999</c:v>
              </c:pt>
              <c:pt idx="98">
                <c:v>19.976099999999999</c:v>
              </c:pt>
              <c:pt idx="99">
                <c:v>19.9587</c:v>
              </c:pt>
              <c:pt idx="100">
                <c:v>19.756499999999999</c:v>
              </c:pt>
              <c:pt idx="101">
                <c:v>19.756499999999999</c:v>
              </c:pt>
              <c:pt idx="102">
                <c:v>19.627500000000001</c:v>
              </c:pt>
              <c:pt idx="103">
                <c:v>19.700299999999999</c:v>
              </c:pt>
              <c:pt idx="104">
                <c:v>19.986599999999999</c:v>
              </c:pt>
              <c:pt idx="105">
                <c:v>19.948699999999999</c:v>
              </c:pt>
              <c:pt idx="106">
                <c:v>19.948699999999999</c:v>
              </c:pt>
              <c:pt idx="107">
                <c:v>19.858499999999999</c:v>
              </c:pt>
              <c:pt idx="108">
                <c:v>19.761800000000001</c:v>
              </c:pt>
              <c:pt idx="109">
                <c:v>19.5596</c:v>
              </c:pt>
              <c:pt idx="110">
                <c:v>19.423500000000001</c:v>
              </c:pt>
              <c:pt idx="111">
                <c:v>19.423500000000001</c:v>
              </c:pt>
              <c:pt idx="112">
                <c:v>19.081499999999998</c:v>
              </c:pt>
              <c:pt idx="113">
                <c:v>19.1983</c:v>
              </c:pt>
              <c:pt idx="114">
                <c:v>19.076799999999999</c:v>
              </c:pt>
              <c:pt idx="115">
                <c:v>19.101199999999999</c:v>
              </c:pt>
              <c:pt idx="116">
                <c:v>19.101199999999999</c:v>
              </c:pt>
              <c:pt idx="117">
                <c:v>19.165900000000001</c:v>
              </c:pt>
              <c:pt idx="118">
                <c:v>19.363099999999999</c:v>
              </c:pt>
              <c:pt idx="119">
                <c:v>19.331800000000001</c:v>
              </c:pt>
              <c:pt idx="120">
                <c:v>19.224499999999999</c:v>
              </c:pt>
              <c:pt idx="121">
                <c:v>19.224499999999999</c:v>
              </c:pt>
              <c:pt idx="122">
                <c:v>18.572399999999998</c:v>
              </c:pt>
              <c:pt idx="123">
                <c:v>18.7286</c:v>
              </c:pt>
              <c:pt idx="124">
                <c:v>18.9542</c:v>
              </c:pt>
              <c:pt idx="125">
                <c:v>18.782</c:v>
              </c:pt>
              <c:pt idx="126">
                <c:v>18.782</c:v>
              </c:pt>
              <c:pt idx="127">
                <c:v>19.010999999999999</c:v>
              </c:pt>
              <c:pt idx="128">
                <c:v>19.289300000000001</c:v>
              </c:pt>
              <c:pt idx="129">
                <c:v>19.514500000000002</c:v>
              </c:pt>
              <c:pt idx="130">
                <c:v>19.5839</c:v>
              </c:pt>
              <c:pt idx="131">
                <c:v>19.5839</c:v>
              </c:pt>
              <c:pt idx="132">
                <c:v>19.7563</c:v>
              </c:pt>
              <c:pt idx="133">
                <c:v>19.230399999999999</c:v>
              </c:pt>
              <c:pt idx="134">
                <c:v>19.653300000000002</c:v>
              </c:pt>
              <c:pt idx="135">
                <c:v>19.577400000000001</c:v>
              </c:pt>
              <c:pt idx="136">
                <c:v>19.577400000000001</c:v>
              </c:pt>
              <c:pt idx="137">
                <c:v>19.530899999999999</c:v>
              </c:pt>
              <c:pt idx="138">
                <c:v>19.755800000000001</c:v>
              </c:pt>
              <c:pt idx="139">
                <c:v>20.0655</c:v>
              </c:pt>
              <c:pt idx="140">
                <c:v>20.172999999999998</c:v>
              </c:pt>
              <c:pt idx="141">
                <c:v>20.172999999999998</c:v>
              </c:pt>
              <c:pt idx="142">
                <c:v>20.2254</c:v>
              </c:pt>
              <c:pt idx="143">
                <c:v>20.2439</c:v>
              </c:pt>
              <c:pt idx="144">
                <c:v>20.190999999999999</c:v>
              </c:pt>
              <c:pt idx="145">
                <c:v>20.1511</c:v>
              </c:pt>
              <c:pt idx="146">
                <c:v>20.1511</c:v>
              </c:pt>
              <c:pt idx="147">
                <c:v>20.168399999999998</c:v>
              </c:pt>
              <c:pt idx="148">
                <c:v>20.205200000000001</c:v>
              </c:pt>
              <c:pt idx="149">
                <c:v>20.209</c:v>
              </c:pt>
              <c:pt idx="150">
                <c:v>20.3445</c:v>
              </c:pt>
              <c:pt idx="151">
                <c:v>20.3445</c:v>
              </c:pt>
              <c:pt idx="152">
                <c:v>20.369800000000001</c:v>
              </c:pt>
              <c:pt idx="153">
                <c:v>20.283300000000001</c:v>
              </c:pt>
              <c:pt idx="154">
                <c:v>20.338200000000001</c:v>
              </c:pt>
              <c:pt idx="155">
                <c:v>20.4316</c:v>
              </c:pt>
              <c:pt idx="156">
                <c:v>20.4316</c:v>
              </c:pt>
              <c:pt idx="157">
                <c:v>20.7148</c:v>
              </c:pt>
              <c:pt idx="158">
                <c:v>20.740400000000001</c:v>
              </c:pt>
              <c:pt idx="159">
                <c:v>20.752199999999998</c:v>
              </c:pt>
              <c:pt idx="160">
                <c:v>21.009699999999999</c:v>
              </c:pt>
              <c:pt idx="161">
                <c:v>21.009699999999999</c:v>
              </c:pt>
              <c:pt idx="162">
                <c:v>21.252500000000001</c:v>
              </c:pt>
              <c:pt idx="163">
                <c:v>21.3201</c:v>
              </c:pt>
              <c:pt idx="164">
                <c:v>21.300799999999999</c:v>
              </c:pt>
              <c:pt idx="165">
                <c:v>21.153500000000001</c:v>
              </c:pt>
              <c:pt idx="166">
                <c:v>21.153500000000001</c:v>
              </c:pt>
              <c:pt idx="167">
                <c:v>21.5014</c:v>
              </c:pt>
              <c:pt idx="168">
                <c:v>21.6098</c:v>
              </c:pt>
              <c:pt idx="169">
                <c:v>21.6816</c:v>
              </c:pt>
              <c:pt idx="170">
                <c:v>21.7592</c:v>
              </c:pt>
              <c:pt idx="171">
                <c:v>21.7592</c:v>
              </c:pt>
              <c:pt idx="172">
                <c:v>21.950900000000001</c:v>
              </c:pt>
              <c:pt idx="173">
                <c:v>22.107800000000001</c:v>
              </c:pt>
              <c:pt idx="174">
                <c:v>21.753699999999998</c:v>
              </c:pt>
              <c:pt idx="175">
                <c:v>22.148599999999998</c:v>
              </c:pt>
              <c:pt idx="176">
                <c:v>22.148599999999998</c:v>
              </c:pt>
              <c:pt idx="177">
                <c:v>22.343</c:v>
              </c:pt>
              <c:pt idx="178">
                <c:v>22.2438</c:v>
              </c:pt>
              <c:pt idx="179">
                <c:v>22.132999999999999</c:v>
              </c:pt>
              <c:pt idx="180">
                <c:v>22.095099999999999</c:v>
              </c:pt>
              <c:pt idx="181">
                <c:v>22.095099999999999</c:v>
              </c:pt>
              <c:pt idx="182">
                <c:v>22.106100000000001</c:v>
              </c:pt>
              <c:pt idx="183">
                <c:v>22.024899999999999</c:v>
              </c:pt>
              <c:pt idx="184">
                <c:v>21.9983</c:v>
              </c:pt>
              <c:pt idx="185">
                <c:v>21.808700000000002</c:v>
              </c:pt>
              <c:pt idx="186">
                <c:v>21.808700000000002</c:v>
              </c:pt>
              <c:pt idx="187">
                <c:v>22.084599999999998</c:v>
              </c:pt>
              <c:pt idx="188">
                <c:v>22.075500000000002</c:v>
              </c:pt>
              <c:pt idx="189">
                <c:v>22.201000000000001</c:v>
              </c:pt>
              <c:pt idx="190">
                <c:v>22.178000000000001</c:v>
              </c:pt>
              <c:pt idx="191">
                <c:v>22.178000000000001</c:v>
              </c:pt>
              <c:pt idx="192">
                <c:v>22.3444</c:v>
              </c:pt>
              <c:pt idx="193">
                <c:v>21.857800000000001</c:v>
              </c:pt>
              <c:pt idx="194">
                <c:v>21.512499999999999</c:v>
              </c:pt>
              <c:pt idx="195">
                <c:v>21.7271</c:v>
              </c:pt>
              <c:pt idx="196">
                <c:v>21.7271</c:v>
              </c:pt>
              <c:pt idx="197">
                <c:v>21.8413</c:v>
              </c:pt>
              <c:pt idx="198">
                <c:v>21.925699999999999</c:v>
              </c:pt>
              <c:pt idx="199">
                <c:v>22.0974</c:v>
              </c:pt>
              <c:pt idx="200">
                <c:v>22.2043</c:v>
              </c:pt>
              <c:pt idx="201">
                <c:v>22.2043</c:v>
              </c:pt>
              <c:pt idx="202">
                <c:v>22.373799999999999</c:v>
              </c:pt>
              <c:pt idx="203">
                <c:v>22.5715</c:v>
              </c:pt>
              <c:pt idx="204">
                <c:v>22.641100000000002</c:v>
              </c:pt>
              <c:pt idx="205">
                <c:v>22.724499999999999</c:v>
              </c:pt>
              <c:pt idx="206">
                <c:v>22.724499999999999</c:v>
              </c:pt>
              <c:pt idx="207">
                <c:v>22.924700000000001</c:v>
              </c:pt>
              <c:pt idx="208">
                <c:v>22.9742</c:v>
              </c:pt>
              <c:pt idx="209">
                <c:v>23.024899999999999</c:v>
              </c:pt>
              <c:pt idx="210">
                <c:v>23.024899999999999</c:v>
              </c:pt>
              <c:pt idx="211">
                <c:v>23.024899999999999</c:v>
              </c:pt>
              <c:pt idx="212">
                <c:v>22.838000000000001</c:v>
              </c:pt>
              <c:pt idx="213">
                <c:v>22.965199999999999</c:v>
              </c:pt>
              <c:pt idx="214">
                <c:v>22.9832</c:v>
              </c:pt>
              <c:pt idx="215">
                <c:v>23.0504</c:v>
              </c:pt>
              <c:pt idx="216">
                <c:v>23.0504</c:v>
              </c:pt>
              <c:pt idx="217">
                <c:v>22.6922</c:v>
              </c:pt>
              <c:pt idx="218">
                <c:v>22.757100000000001</c:v>
              </c:pt>
              <c:pt idx="219">
                <c:v>22.924499999999998</c:v>
              </c:pt>
              <c:pt idx="220">
                <c:v>22.953700000000001</c:v>
              </c:pt>
              <c:pt idx="221">
                <c:v>22.953700000000001</c:v>
              </c:pt>
              <c:pt idx="222">
                <c:v>22.448399999999999</c:v>
              </c:pt>
              <c:pt idx="223">
                <c:v>22.553000000000001</c:v>
              </c:pt>
              <c:pt idx="224">
                <c:v>22.7531</c:v>
              </c:pt>
              <c:pt idx="225">
                <c:v>22.771699999999999</c:v>
              </c:pt>
              <c:pt idx="226">
                <c:v>22.771699999999999</c:v>
              </c:pt>
              <c:pt idx="227">
                <c:v>22.826000000000001</c:v>
              </c:pt>
              <c:pt idx="228">
                <c:v>22.8828</c:v>
              </c:pt>
              <c:pt idx="229">
                <c:v>22.733599999999999</c:v>
              </c:pt>
              <c:pt idx="230">
                <c:v>22.995100000000001</c:v>
              </c:pt>
              <c:pt idx="231">
                <c:v>22.995100000000001</c:v>
              </c:pt>
              <c:pt idx="232">
                <c:v>23.0002</c:v>
              </c:pt>
              <c:pt idx="233">
                <c:v>22.871400000000001</c:v>
              </c:pt>
              <c:pt idx="234">
                <c:v>22.981999999999999</c:v>
              </c:pt>
              <c:pt idx="235">
                <c:v>23.003399999999999</c:v>
              </c:pt>
              <c:pt idx="236">
                <c:v>23.003399999999999</c:v>
              </c:pt>
              <c:pt idx="237">
                <c:v>23.063500000000001</c:v>
              </c:pt>
              <c:pt idx="238">
                <c:v>23.164000000000001</c:v>
              </c:pt>
              <c:pt idx="239">
                <c:v>23.4849</c:v>
              </c:pt>
              <c:pt idx="240">
                <c:v>23.6525</c:v>
              </c:pt>
              <c:pt idx="241">
                <c:v>23.6525</c:v>
              </c:pt>
              <c:pt idx="242">
                <c:v>23.6525</c:v>
              </c:pt>
              <c:pt idx="243">
                <c:v>23.6525</c:v>
              </c:pt>
              <c:pt idx="244">
                <c:v>23.6525</c:v>
              </c:pt>
              <c:pt idx="245">
                <c:v>23.6525</c:v>
              </c:pt>
              <c:pt idx="246">
                <c:v>23.6525</c:v>
              </c:pt>
              <c:pt idx="247">
                <c:v>23.647099999999998</c:v>
              </c:pt>
              <c:pt idx="248">
                <c:v>23.260300000000001</c:v>
              </c:pt>
              <c:pt idx="249">
                <c:v>23.196200000000001</c:v>
              </c:pt>
              <c:pt idx="250">
                <c:v>23.324999999999999</c:v>
              </c:pt>
              <c:pt idx="251">
                <c:v>23.324999999999999</c:v>
              </c:pt>
              <c:pt idx="252">
                <c:v>23.342300000000002</c:v>
              </c:pt>
              <c:pt idx="253">
                <c:v>23.296600000000002</c:v>
              </c:pt>
              <c:pt idx="254">
                <c:v>23.0564</c:v>
              </c:pt>
              <c:pt idx="255">
                <c:v>22.867599999999999</c:v>
              </c:pt>
              <c:pt idx="256">
                <c:v>22.867599999999999</c:v>
              </c:pt>
              <c:pt idx="257">
                <c:v>23.101900000000001</c:v>
              </c:pt>
              <c:pt idx="258">
                <c:v>23.1495</c:v>
              </c:pt>
              <c:pt idx="259">
                <c:v>23.057500000000001</c:v>
              </c:pt>
              <c:pt idx="260">
                <c:v>23.07</c:v>
              </c:pt>
              <c:pt idx="261">
                <c:v>23.07</c:v>
              </c:pt>
              <c:pt idx="262">
                <c:v>23.104700000000001</c:v>
              </c:pt>
              <c:pt idx="263">
                <c:v>23.0776</c:v>
              </c:pt>
              <c:pt idx="264">
                <c:v>23.2683</c:v>
              </c:pt>
              <c:pt idx="265">
                <c:v>21.7669</c:v>
              </c:pt>
              <c:pt idx="266">
                <c:v>21.7669</c:v>
              </c:pt>
              <c:pt idx="267">
                <c:v>21.031099999999999</c:v>
              </c:pt>
              <c:pt idx="268">
                <c:v>21.032599999999999</c:v>
              </c:pt>
              <c:pt idx="269">
                <c:v>21.205300000000001</c:v>
              </c:pt>
              <c:pt idx="270">
                <c:v>22.450299999999999</c:v>
              </c:pt>
              <c:pt idx="271">
                <c:v>22.450299999999999</c:v>
              </c:pt>
              <c:pt idx="272">
                <c:v>22.368500000000001</c:v>
              </c:pt>
              <c:pt idx="273">
                <c:v>22.363900000000001</c:v>
              </c:pt>
              <c:pt idx="274">
                <c:v>22.427900000000001</c:v>
              </c:pt>
              <c:pt idx="275">
                <c:v>22.130800000000001</c:v>
              </c:pt>
              <c:pt idx="276">
                <c:v>22.130800000000001</c:v>
              </c:pt>
              <c:pt idx="277">
                <c:v>21.815100000000001</c:v>
              </c:pt>
              <c:pt idx="278">
                <c:v>21.499300000000002</c:v>
              </c:pt>
              <c:pt idx="279">
                <c:v>21.566700000000001</c:v>
              </c:pt>
              <c:pt idx="280">
                <c:v>21.2117</c:v>
              </c:pt>
              <c:pt idx="281">
                <c:v>21.2117</c:v>
              </c:pt>
              <c:pt idx="282">
                <c:v>21.773700000000002</c:v>
              </c:pt>
              <c:pt idx="283">
                <c:v>21.411799999999999</c:v>
              </c:pt>
              <c:pt idx="284">
                <c:v>21.303899999999999</c:v>
              </c:pt>
              <c:pt idx="285">
                <c:v>21.3172</c:v>
              </c:pt>
              <c:pt idx="286">
                <c:v>21.3172</c:v>
              </c:pt>
              <c:pt idx="287">
                <c:v>21.847200000000001</c:v>
              </c:pt>
              <c:pt idx="288">
                <c:v>21.7028</c:v>
              </c:pt>
              <c:pt idx="289">
                <c:v>21.474900000000002</c:v>
              </c:pt>
              <c:pt idx="290">
                <c:v>21.193100000000001</c:v>
              </c:pt>
              <c:pt idx="291">
                <c:v>21.193100000000001</c:v>
              </c:pt>
              <c:pt idx="292">
                <c:v>21.193100000000001</c:v>
              </c:pt>
              <c:pt idx="293">
                <c:v>21.193100000000001</c:v>
              </c:pt>
              <c:pt idx="294">
                <c:v>21.193100000000001</c:v>
              </c:pt>
              <c:pt idx="295">
                <c:v>21.193100000000001</c:v>
              </c:pt>
              <c:pt idx="296">
                <c:v>21.193100000000001</c:v>
              </c:pt>
              <c:pt idx="297">
                <c:v>21.558299999999999</c:v>
              </c:pt>
              <c:pt idx="298">
                <c:v>21.6204</c:v>
              </c:pt>
              <c:pt idx="299">
                <c:v>21.4833</c:v>
              </c:pt>
              <c:pt idx="300">
                <c:v>21.618300000000001</c:v>
              </c:pt>
              <c:pt idx="301">
                <c:v>21.618300000000001</c:v>
              </c:pt>
              <c:pt idx="302">
                <c:v>21.498799999999999</c:v>
              </c:pt>
              <c:pt idx="303">
                <c:v>21.402100000000001</c:v>
              </c:pt>
              <c:pt idx="304">
                <c:v>21.382000000000001</c:v>
              </c:pt>
              <c:pt idx="305">
                <c:v>21.498999999999999</c:v>
              </c:pt>
              <c:pt idx="306">
                <c:v>21.498999999999999</c:v>
              </c:pt>
              <c:pt idx="307">
                <c:v>21.608799999999999</c:v>
              </c:pt>
              <c:pt idx="308">
                <c:v>21.7225</c:v>
              </c:pt>
              <c:pt idx="309">
                <c:v>21.7303</c:v>
              </c:pt>
              <c:pt idx="310">
                <c:v>21.745699999999999</c:v>
              </c:pt>
              <c:pt idx="311">
                <c:v>21.745699999999999</c:v>
              </c:pt>
              <c:pt idx="312">
                <c:v>22.032</c:v>
              </c:pt>
              <c:pt idx="313">
                <c:v>22.276700000000002</c:v>
              </c:pt>
              <c:pt idx="314">
                <c:v>22.4191</c:v>
              </c:pt>
              <c:pt idx="315">
                <c:v>22.4758</c:v>
              </c:pt>
              <c:pt idx="316">
                <c:v>22.4758</c:v>
              </c:pt>
              <c:pt idx="317">
                <c:v>22.450800000000001</c:v>
              </c:pt>
              <c:pt idx="318">
                <c:v>22.3231</c:v>
              </c:pt>
              <c:pt idx="319">
                <c:v>22.315100000000001</c:v>
              </c:pt>
              <c:pt idx="320">
                <c:v>22.1768</c:v>
              </c:pt>
              <c:pt idx="321">
                <c:v>22.1768</c:v>
              </c:pt>
              <c:pt idx="322">
                <c:v>22.352399999999999</c:v>
              </c:pt>
              <c:pt idx="323">
                <c:v>22.247699999999998</c:v>
              </c:pt>
              <c:pt idx="324">
                <c:v>22.330500000000001</c:v>
              </c:pt>
              <c:pt idx="325">
                <c:v>22.212900000000001</c:v>
              </c:pt>
              <c:pt idx="326">
                <c:v>22.212900000000001</c:v>
              </c:pt>
              <c:pt idx="327">
                <c:v>21.2242</c:v>
              </c:pt>
              <c:pt idx="328">
                <c:v>20.463899999999999</c:v>
              </c:pt>
              <c:pt idx="329">
                <c:v>20.675799999999999</c:v>
              </c:pt>
              <c:pt idx="330">
                <c:v>20.6999</c:v>
              </c:pt>
              <c:pt idx="331">
                <c:v>20.6999</c:v>
              </c:pt>
              <c:pt idx="332">
                <c:v>20.9575</c:v>
              </c:pt>
              <c:pt idx="333">
                <c:v>21.048999999999999</c:v>
              </c:pt>
              <c:pt idx="334">
                <c:v>21.2531</c:v>
              </c:pt>
              <c:pt idx="335">
                <c:v>21.390599999999999</c:v>
              </c:pt>
              <c:pt idx="336">
                <c:v>21.390599999999999</c:v>
              </c:pt>
              <c:pt idx="337">
                <c:v>21.584499999999998</c:v>
              </c:pt>
              <c:pt idx="338">
                <c:v>21.744900000000001</c:v>
              </c:pt>
              <c:pt idx="339">
                <c:v>21.895099999999999</c:v>
              </c:pt>
              <c:pt idx="340">
                <c:v>21.907699999999998</c:v>
              </c:pt>
              <c:pt idx="341">
                <c:v>21.907699999999998</c:v>
              </c:pt>
              <c:pt idx="342">
                <c:v>22.0276</c:v>
              </c:pt>
              <c:pt idx="343">
                <c:v>21.8857</c:v>
              </c:pt>
              <c:pt idx="344">
                <c:v>21.768799999999999</c:v>
              </c:pt>
              <c:pt idx="345">
                <c:v>21.819099999999999</c:v>
              </c:pt>
              <c:pt idx="346">
                <c:v>21.819099999999999</c:v>
              </c:pt>
              <c:pt idx="347">
                <c:v>21.859200000000001</c:v>
              </c:pt>
              <c:pt idx="348">
                <c:v>21.882400000000001</c:v>
              </c:pt>
              <c:pt idx="349">
                <c:v>21.784300000000002</c:v>
              </c:pt>
              <c:pt idx="350">
                <c:v>21.769400000000001</c:v>
              </c:pt>
              <c:pt idx="351">
                <c:v>21.769400000000001</c:v>
              </c:pt>
              <c:pt idx="352">
                <c:v>21.5242</c:v>
              </c:pt>
              <c:pt idx="353">
                <c:v>21.566800000000001</c:v>
              </c:pt>
              <c:pt idx="354">
                <c:v>21.1706</c:v>
              </c:pt>
              <c:pt idx="355">
                <c:v>21.307700000000001</c:v>
              </c:pt>
              <c:pt idx="356">
                <c:v>21.307700000000001</c:v>
              </c:pt>
              <c:pt idx="357">
                <c:v>21.352399999999999</c:v>
              </c:pt>
              <c:pt idx="358">
                <c:v>21.385300000000001</c:v>
              </c:pt>
              <c:pt idx="359">
                <c:v>21.448699999999999</c:v>
              </c:pt>
              <c:pt idx="360">
                <c:v>21.735800000000001</c:v>
              </c:pt>
              <c:pt idx="361">
                <c:v>21.735800000000001</c:v>
              </c:pt>
              <c:pt idx="362">
                <c:v>21.824200000000001</c:v>
              </c:pt>
              <c:pt idx="363">
                <c:v>22.073899999999998</c:v>
              </c:pt>
              <c:pt idx="364">
                <c:v>22.209399999999999</c:v>
              </c:pt>
              <c:pt idx="365">
                <c:v>22.264399999999998</c:v>
              </c:pt>
              <c:pt idx="366">
                <c:v>22.264399999999998</c:v>
              </c:pt>
              <c:pt idx="367">
                <c:v>21.997800000000002</c:v>
              </c:pt>
              <c:pt idx="368">
                <c:v>22.0472</c:v>
              </c:pt>
              <c:pt idx="369">
                <c:v>21.670300000000001</c:v>
              </c:pt>
              <c:pt idx="370">
                <c:v>21.514600000000002</c:v>
              </c:pt>
              <c:pt idx="371">
                <c:v>21.514600000000002</c:v>
              </c:pt>
              <c:pt idx="372">
                <c:v>21.435600000000001</c:v>
              </c:pt>
              <c:pt idx="373">
                <c:v>21.639900000000001</c:v>
              </c:pt>
              <c:pt idx="374">
                <c:v>21.4602</c:v>
              </c:pt>
              <c:pt idx="375">
                <c:v>21.5806</c:v>
              </c:pt>
              <c:pt idx="376">
                <c:v>21.5806</c:v>
              </c:pt>
              <c:pt idx="377">
                <c:v>21.5184</c:v>
              </c:pt>
              <c:pt idx="378">
                <c:v>21.593900000000001</c:v>
              </c:pt>
              <c:pt idx="379">
                <c:v>21.660599999999999</c:v>
              </c:pt>
              <c:pt idx="380">
                <c:v>21.424399999999999</c:v>
              </c:pt>
              <c:pt idx="381">
                <c:v>21.424399999999999</c:v>
              </c:pt>
              <c:pt idx="382">
                <c:v>21.605899999999998</c:v>
              </c:pt>
              <c:pt idx="383">
                <c:v>21.5136</c:v>
              </c:pt>
              <c:pt idx="384">
                <c:v>21.414200000000001</c:v>
              </c:pt>
              <c:pt idx="385">
                <c:v>21.385999999999999</c:v>
              </c:pt>
              <c:pt idx="386">
                <c:v>21.385999999999999</c:v>
              </c:pt>
              <c:pt idx="387">
                <c:v>21.696300000000001</c:v>
              </c:pt>
              <c:pt idx="388">
                <c:v>21.712399999999999</c:v>
              </c:pt>
              <c:pt idx="389">
                <c:v>21.634499999999999</c:v>
              </c:pt>
              <c:pt idx="390">
                <c:v>21.669599999999999</c:v>
              </c:pt>
              <c:pt idx="391">
                <c:v>21.669599999999999</c:v>
              </c:pt>
              <c:pt idx="392">
                <c:v>21.700500000000002</c:v>
              </c:pt>
              <c:pt idx="393">
                <c:v>20.5641</c:v>
              </c:pt>
              <c:pt idx="394">
                <c:v>20.942900000000002</c:v>
              </c:pt>
              <c:pt idx="395">
                <c:v>21.155100000000001</c:v>
              </c:pt>
              <c:pt idx="396">
                <c:v>21.155100000000001</c:v>
              </c:pt>
              <c:pt idx="397">
                <c:v>21.392499999999998</c:v>
              </c:pt>
              <c:pt idx="398">
                <c:v>21.283899999999999</c:v>
              </c:pt>
              <c:pt idx="399">
                <c:v>21.181100000000001</c:v>
              </c:pt>
              <c:pt idx="400">
                <c:v>20.928799999999999</c:v>
              </c:pt>
              <c:pt idx="401">
                <c:v>20.928799999999999</c:v>
              </c:pt>
              <c:pt idx="402">
                <c:v>21.001000000000001</c:v>
              </c:pt>
              <c:pt idx="403">
                <c:v>21.081900000000001</c:v>
              </c:pt>
              <c:pt idx="404">
                <c:v>21.067699999999999</c:v>
              </c:pt>
              <c:pt idx="405">
                <c:v>21.018999999999998</c:v>
              </c:pt>
              <c:pt idx="406">
                <c:v>21.018999999999998</c:v>
              </c:pt>
              <c:pt idx="407">
                <c:v>20.9253</c:v>
              </c:pt>
              <c:pt idx="408">
                <c:v>20.833600000000001</c:v>
              </c:pt>
              <c:pt idx="409">
                <c:v>20.579000000000001</c:v>
              </c:pt>
              <c:pt idx="410">
                <c:v>20.668700000000001</c:v>
              </c:pt>
              <c:pt idx="411">
                <c:v>20.668700000000001</c:v>
              </c:pt>
              <c:pt idx="412">
                <c:v>20.843599999999999</c:v>
              </c:pt>
              <c:pt idx="413">
                <c:v>20.979500000000002</c:v>
              </c:pt>
              <c:pt idx="414">
                <c:v>21.105499999999999</c:v>
              </c:pt>
              <c:pt idx="415">
                <c:v>21.185400000000001</c:v>
              </c:pt>
              <c:pt idx="416">
                <c:v>21.185400000000001</c:v>
              </c:pt>
              <c:pt idx="417">
                <c:v>21.479299999999999</c:v>
              </c:pt>
              <c:pt idx="418">
                <c:v>21.650200000000002</c:v>
              </c:pt>
              <c:pt idx="419">
                <c:v>21.614999999999998</c:v>
              </c:pt>
              <c:pt idx="420">
                <c:v>21.526299999999999</c:v>
              </c:pt>
              <c:pt idx="421">
                <c:v>21.526299999999999</c:v>
              </c:pt>
              <c:pt idx="422">
                <c:v>21.521599999999999</c:v>
              </c:pt>
              <c:pt idx="423">
                <c:v>21.258299999999998</c:v>
              </c:pt>
              <c:pt idx="424">
                <c:v>21.280200000000001</c:v>
              </c:pt>
              <c:pt idx="425">
                <c:v>21.158200000000001</c:v>
              </c:pt>
              <c:pt idx="426">
                <c:v>21.158200000000001</c:v>
              </c:pt>
              <c:pt idx="427">
                <c:v>21.258400000000002</c:v>
              </c:pt>
              <c:pt idx="428">
                <c:v>21.196400000000001</c:v>
              </c:pt>
              <c:pt idx="429">
                <c:v>21.158000000000001</c:v>
              </c:pt>
              <c:pt idx="430">
                <c:v>21.103000000000002</c:v>
              </c:pt>
              <c:pt idx="431">
                <c:v>21.103000000000002</c:v>
              </c:pt>
              <c:pt idx="432">
                <c:v>21.354700000000001</c:v>
              </c:pt>
              <c:pt idx="433">
                <c:v>21.418099999999999</c:v>
              </c:pt>
              <c:pt idx="434">
                <c:v>21.4907</c:v>
              </c:pt>
              <c:pt idx="435">
                <c:v>21.535599999999999</c:v>
              </c:pt>
              <c:pt idx="436">
                <c:v>21.535599999999999</c:v>
              </c:pt>
              <c:pt idx="437">
                <c:v>21.539400000000001</c:v>
              </c:pt>
              <c:pt idx="438">
                <c:v>21.5548</c:v>
              </c:pt>
              <c:pt idx="439">
                <c:v>21.511099999999999</c:v>
              </c:pt>
              <c:pt idx="440">
                <c:v>21.527200000000001</c:v>
              </c:pt>
              <c:pt idx="441">
                <c:v>21.527200000000001</c:v>
              </c:pt>
              <c:pt idx="442">
                <c:v>21.5489</c:v>
              </c:pt>
              <c:pt idx="443">
                <c:v>21.660599999999999</c:v>
              </c:pt>
              <c:pt idx="444">
                <c:v>21.730899999999998</c:v>
              </c:pt>
              <c:pt idx="445">
                <c:v>21.808900000000001</c:v>
              </c:pt>
              <c:pt idx="446">
                <c:v>21.808900000000001</c:v>
              </c:pt>
              <c:pt idx="447">
                <c:v>22.028600000000001</c:v>
              </c:pt>
              <c:pt idx="448">
                <c:v>22.010999999999999</c:v>
              </c:pt>
              <c:pt idx="449">
                <c:v>21.998100000000001</c:v>
              </c:pt>
              <c:pt idx="450">
                <c:v>21.9832</c:v>
              </c:pt>
              <c:pt idx="451">
                <c:v>21.9832</c:v>
              </c:pt>
              <c:pt idx="452">
                <c:v>22.0168</c:v>
              </c:pt>
              <c:pt idx="453">
                <c:v>22.101700000000001</c:v>
              </c:pt>
              <c:pt idx="454">
                <c:v>22.135300000000001</c:v>
              </c:pt>
              <c:pt idx="455">
                <c:v>22.092600000000001</c:v>
              </c:pt>
              <c:pt idx="456">
                <c:v>22.092600000000001</c:v>
              </c:pt>
              <c:pt idx="457">
                <c:v>22.024100000000001</c:v>
              </c:pt>
              <c:pt idx="458">
                <c:v>22.125399999999999</c:v>
              </c:pt>
              <c:pt idx="459">
                <c:v>22.090599999999998</c:v>
              </c:pt>
              <c:pt idx="460">
                <c:v>22.1248</c:v>
              </c:pt>
              <c:pt idx="461">
                <c:v>22.1248</c:v>
              </c:pt>
              <c:pt idx="462">
                <c:v>22.192599999999999</c:v>
              </c:pt>
              <c:pt idx="463">
                <c:v>22.1083</c:v>
              </c:pt>
              <c:pt idx="464">
                <c:v>22.0396</c:v>
              </c:pt>
              <c:pt idx="465">
                <c:v>22.0383</c:v>
              </c:pt>
              <c:pt idx="466">
                <c:v>22.0383</c:v>
              </c:pt>
              <c:pt idx="467">
                <c:v>21.827400000000001</c:v>
              </c:pt>
              <c:pt idx="468">
                <c:v>21.946999999999999</c:v>
              </c:pt>
              <c:pt idx="469">
                <c:v>21.918399999999998</c:v>
              </c:pt>
              <c:pt idx="470">
                <c:v>22.043900000000001</c:v>
              </c:pt>
              <c:pt idx="471">
                <c:v>22.043900000000001</c:v>
              </c:pt>
              <c:pt idx="472">
                <c:v>21.921700000000001</c:v>
              </c:pt>
              <c:pt idx="473">
                <c:v>21.889199999999999</c:v>
              </c:pt>
              <c:pt idx="474">
                <c:v>21.777200000000001</c:v>
              </c:pt>
              <c:pt idx="475">
                <c:v>21.5623</c:v>
              </c:pt>
              <c:pt idx="476">
                <c:v>21.5623</c:v>
              </c:pt>
              <c:pt idx="477">
                <c:v>21.583500000000001</c:v>
              </c:pt>
              <c:pt idx="478">
                <c:v>18.3505</c:v>
              </c:pt>
              <c:pt idx="479">
                <c:v>18.516100000000002</c:v>
              </c:pt>
              <c:pt idx="480">
                <c:v>19.550599999999999</c:v>
              </c:pt>
              <c:pt idx="481">
                <c:v>19.550599999999999</c:v>
              </c:pt>
              <c:pt idx="482">
                <c:v>19.4468</c:v>
              </c:pt>
              <c:pt idx="483">
                <c:v>19.4739</c:v>
              </c:pt>
              <c:pt idx="484">
                <c:v>19.653600000000001</c:v>
              </c:pt>
              <c:pt idx="485">
                <c:v>20.047699999999999</c:v>
              </c:pt>
              <c:pt idx="486">
                <c:v>20.047699999999999</c:v>
              </c:pt>
              <c:pt idx="487">
                <c:v>19.950700000000001</c:v>
              </c:pt>
              <c:pt idx="488">
                <c:v>19.8066</c:v>
              </c:pt>
              <c:pt idx="489">
                <c:v>19.6599</c:v>
              </c:pt>
              <c:pt idx="490">
                <c:v>19.804600000000001</c:v>
              </c:pt>
              <c:pt idx="491">
                <c:v>19.804600000000001</c:v>
              </c:pt>
              <c:pt idx="492">
                <c:v>19.860299999999999</c:v>
              </c:pt>
              <c:pt idx="493">
                <c:v>19.776199999999999</c:v>
              </c:pt>
              <c:pt idx="494">
                <c:v>20.1965</c:v>
              </c:pt>
              <c:pt idx="495">
                <c:v>20.539899999999999</c:v>
              </c:pt>
              <c:pt idx="496">
                <c:v>20.539899999999999</c:v>
              </c:pt>
              <c:pt idx="497">
                <c:v>20.608699999999999</c:v>
              </c:pt>
              <c:pt idx="498">
                <c:v>20.6096</c:v>
              </c:pt>
              <c:pt idx="499">
                <c:v>20.6096</c:v>
              </c:pt>
              <c:pt idx="500">
                <c:v>20.3658</c:v>
              </c:pt>
              <c:pt idx="501">
                <c:v>20.3658</c:v>
              </c:pt>
              <c:pt idx="502">
                <c:v>19.177199999999999</c:v>
              </c:pt>
              <c:pt idx="503">
                <c:v>19.355499999999999</c:v>
              </c:pt>
              <c:pt idx="504">
                <c:v>19.007400000000001</c:v>
              </c:pt>
              <c:pt idx="505">
                <c:v>19.7257</c:v>
              </c:pt>
              <c:pt idx="506">
                <c:v>19.7257</c:v>
              </c:pt>
              <c:pt idx="507">
                <c:v>19.913799999999998</c:v>
              </c:pt>
              <c:pt idx="508">
                <c:v>19.944299999999998</c:v>
              </c:pt>
              <c:pt idx="509">
                <c:v>19.974599999999999</c:v>
              </c:pt>
              <c:pt idx="510">
                <c:v>19.8535</c:v>
              </c:pt>
              <c:pt idx="511">
                <c:v>19.8535</c:v>
              </c:pt>
              <c:pt idx="512">
                <c:v>19.853000000000002</c:v>
              </c:pt>
              <c:pt idx="513">
                <c:v>19.9178</c:v>
              </c:pt>
              <c:pt idx="514">
                <c:v>20.0806</c:v>
              </c:pt>
              <c:pt idx="515">
                <c:v>20.223800000000001</c:v>
              </c:pt>
              <c:pt idx="516">
                <c:v>20.223800000000001</c:v>
              </c:pt>
              <c:pt idx="517">
                <c:v>20.258600000000001</c:v>
              </c:pt>
              <c:pt idx="518">
                <c:v>20.1904</c:v>
              </c:pt>
              <c:pt idx="519">
                <c:v>20.069600000000001</c:v>
              </c:pt>
              <c:pt idx="520">
                <c:v>19.852599999999999</c:v>
              </c:pt>
              <c:pt idx="521">
                <c:v>19.852599999999999</c:v>
              </c:pt>
              <c:pt idx="522">
                <c:v>19.645</c:v>
              </c:pt>
              <c:pt idx="523">
                <c:v>19.668800000000001</c:v>
              </c:pt>
              <c:pt idx="524">
                <c:v>19.608000000000001</c:v>
              </c:pt>
              <c:pt idx="525">
                <c:v>19.548500000000001</c:v>
              </c:pt>
              <c:pt idx="526">
                <c:v>19.548500000000001</c:v>
              </c:pt>
              <c:pt idx="527">
                <c:v>18.825299999999999</c:v>
              </c:pt>
              <c:pt idx="528">
                <c:v>19.051500000000001</c:v>
              </c:pt>
              <c:pt idx="529">
                <c:v>19.174299999999999</c:v>
              </c:pt>
              <c:pt idx="530">
                <c:v>19.322700000000001</c:v>
              </c:pt>
              <c:pt idx="531">
                <c:v>19.322700000000001</c:v>
              </c:pt>
              <c:pt idx="532">
                <c:v>19.233599999999999</c:v>
              </c:pt>
              <c:pt idx="533">
                <c:v>19.3017</c:v>
              </c:pt>
              <c:pt idx="534">
                <c:v>19.079000000000001</c:v>
              </c:pt>
              <c:pt idx="535">
                <c:v>18.876300000000001</c:v>
              </c:pt>
              <c:pt idx="536">
                <c:v>18.876300000000001</c:v>
              </c:pt>
              <c:pt idx="537">
                <c:v>18.721499999999999</c:v>
              </c:pt>
              <c:pt idx="538">
                <c:v>18.4666</c:v>
              </c:pt>
              <c:pt idx="539">
                <c:v>18.659300000000002</c:v>
              </c:pt>
              <c:pt idx="540">
                <c:v>18.555499999999999</c:v>
              </c:pt>
              <c:pt idx="541">
                <c:v>18.555499999999999</c:v>
              </c:pt>
              <c:pt idx="542">
                <c:v>18.3307</c:v>
              </c:pt>
              <c:pt idx="543">
                <c:v>18.300799999999999</c:v>
              </c:pt>
              <c:pt idx="544">
                <c:v>18.5916</c:v>
              </c:pt>
              <c:pt idx="545">
                <c:v>18.5916</c:v>
              </c:pt>
              <c:pt idx="546">
                <c:v>18.5916</c:v>
              </c:pt>
              <c:pt idx="547">
                <c:v>18.5916</c:v>
              </c:pt>
              <c:pt idx="548">
                <c:v>18.5916</c:v>
              </c:pt>
              <c:pt idx="549">
                <c:v>18.592400000000001</c:v>
              </c:pt>
              <c:pt idx="550">
                <c:v>18.315200000000001</c:v>
              </c:pt>
              <c:pt idx="551">
                <c:v>18.315200000000001</c:v>
              </c:pt>
              <c:pt idx="552">
                <c:v>18.359300000000001</c:v>
              </c:pt>
              <c:pt idx="553">
                <c:v>18.1005</c:v>
              </c:pt>
              <c:pt idx="554">
                <c:v>17.8932</c:v>
              </c:pt>
              <c:pt idx="555">
                <c:v>17.926300000000001</c:v>
              </c:pt>
              <c:pt idx="556">
                <c:v>17.926300000000001</c:v>
              </c:pt>
              <c:pt idx="557">
                <c:v>18.0944</c:v>
              </c:pt>
              <c:pt idx="558">
                <c:v>18.523599999999998</c:v>
              </c:pt>
              <c:pt idx="559">
                <c:v>18.54</c:v>
              </c:pt>
              <c:pt idx="560">
                <c:v>18.699300000000001</c:v>
              </c:pt>
              <c:pt idx="561">
                <c:v>18.699300000000001</c:v>
              </c:pt>
              <c:pt idx="562">
                <c:v>18.860900000000001</c:v>
              </c:pt>
              <c:pt idx="563">
                <c:v>18.789400000000001</c:v>
              </c:pt>
              <c:pt idx="564">
                <c:v>18.803000000000001</c:v>
              </c:pt>
              <c:pt idx="565">
                <c:v>18.9969</c:v>
              </c:pt>
              <c:pt idx="566">
                <c:v>18.9969</c:v>
              </c:pt>
              <c:pt idx="567">
                <c:v>19.1676</c:v>
              </c:pt>
              <c:pt idx="568">
                <c:v>19.0808</c:v>
              </c:pt>
              <c:pt idx="569">
                <c:v>19.0532</c:v>
              </c:pt>
              <c:pt idx="570">
                <c:v>19.0518</c:v>
              </c:pt>
              <c:pt idx="571">
                <c:v>19.0518</c:v>
              </c:pt>
              <c:pt idx="572">
                <c:v>18.944800000000001</c:v>
              </c:pt>
              <c:pt idx="573">
                <c:v>18.745100000000001</c:v>
              </c:pt>
              <c:pt idx="574">
                <c:v>18.6494</c:v>
              </c:pt>
              <c:pt idx="575">
                <c:v>18.595700000000001</c:v>
              </c:pt>
              <c:pt idx="576">
                <c:v>18.595700000000001</c:v>
              </c:pt>
              <c:pt idx="577">
                <c:v>18.552099999999999</c:v>
              </c:pt>
              <c:pt idx="578">
                <c:v>18.318999999999999</c:v>
              </c:pt>
              <c:pt idx="579">
                <c:v>18.556799999999999</c:v>
              </c:pt>
              <c:pt idx="580">
                <c:v>18.4924</c:v>
              </c:pt>
              <c:pt idx="581">
                <c:v>18.4924</c:v>
              </c:pt>
              <c:pt idx="582">
                <c:v>18.3902</c:v>
              </c:pt>
              <c:pt idx="583">
                <c:v>18.2864</c:v>
              </c:pt>
              <c:pt idx="584">
                <c:v>18.439299999999999</c:v>
              </c:pt>
              <c:pt idx="585">
                <c:v>18.449200000000001</c:v>
              </c:pt>
              <c:pt idx="586">
                <c:v>18.449200000000001</c:v>
              </c:pt>
              <c:pt idx="587">
                <c:v>18.3127</c:v>
              </c:pt>
              <c:pt idx="588">
                <c:v>17.784099999999999</c:v>
              </c:pt>
              <c:pt idx="589">
                <c:v>17.872199999999999</c:v>
              </c:pt>
              <c:pt idx="590">
                <c:v>18.0961</c:v>
              </c:pt>
              <c:pt idx="591">
                <c:v>18.0961</c:v>
              </c:pt>
              <c:pt idx="592">
                <c:v>18.338899999999999</c:v>
              </c:pt>
              <c:pt idx="593">
                <c:v>18.330500000000001</c:v>
              </c:pt>
              <c:pt idx="594">
                <c:v>18.314900000000002</c:v>
              </c:pt>
              <c:pt idx="595">
                <c:v>18.441400000000002</c:v>
              </c:pt>
              <c:pt idx="596">
                <c:v>18.441400000000002</c:v>
              </c:pt>
              <c:pt idx="597">
                <c:v>18.651499999999999</c:v>
              </c:pt>
              <c:pt idx="598">
                <c:v>18.6676</c:v>
              </c:pt>
              <c:pt idx="599">
                <c:v>18.6616</c:v>
              </c:pt>
              <c:pt idx="600">
                <c:v>18.642299999999999</c:v>
              </c:pt>
              <c:pt idx="601">
                <c:v>18.642299999999999</c:v>
              </c:pt>
              <c:pt idx="602">
                <c:v>18.695799999999998</c:v>
              </c:pt>
              <c:pt idx="603">
                <c:v>18.655899999999999</c:v>
              </c:pt>
              <c:pt idx="604">
                <c:v>18.542100000000001</c:v>
              </c:pt>
              <c:pt idx="605">
                <c:v>18.4115</c:v>
              </c:pt>
              <c:pt idx="606">
                <c:v>18.4115</c:v>
              </c:pt>
              <c:pt idx="607">
                <c:v>18.298999999999999</c:v>
              </c:pt>
              <c:pt idx="608">
                <c:v>18.293700000000001</c:v>
              </c:pt>
              <c:pt idx="609">
                <c:v>18.210799999999999</c:v>
              </c:pt>
              <c:pt idx="610">
                <c:v>18.271699999999999</c:v>
              </c:pt>
              <c:pt idx="611">
                <c:v>18.271699999999999</c:v>
              </c:pt>
              <c:pt idx="612">
                <c:v>18.007100000000001</c:v>
              </c:pt>
              <c:pt idx="613">
                <c:v>18.062200000000001</c:v>
              </c:pt>
              <c:pt idx="614">
                <c:v>18.008299999999998</c:v>
              </c:pt>
              <c:pt idx="615">
                <c:v>17.9312</c:v>
              </c:pt>
              <c:pt idx="616">
                <c:v>17.9312</c:v>
              </c:pt>
              <c:pt idx="617">
                <c:v>17.886600000000001</c:v>
              </c:pt>
              <c:pt idx="618">
                <c:v>18.042899999999999</c:v>
              </c:pt>
              <c:pt idx="619">
                <c:v>18.268799999999999</c:v>
              </c:pt>
              <c:pt idx="620">
                <c:v>18.4923</c:v>
              </c:pt>
              <c:pt idx="621">
                <c:v>18.4923</c:v>
              </c:pt>
              <c:pt idx="622">
                <c:v>18.656500000000001</c:v>
              </c:pt>
              <c:pt idx="623">
                <c:v>18.656500000000001</c:v>
              </c:pt>
              <c:pt idx="624">
                <c:v>19.600000000000001</c:v>
              </c:pt>
              <c:pt idx="625">
                <c:v>19.396999999999998</c:v>
              </c:pt>
              <c:pt idx="626">
                <c:v>19.396999999999998</c:v>
              </c:pt>
              <c:pt idx="627">
                <c:v>19.613199999999999</c:v>
              </c:pt>
              <c:pt idx="628">
                <c:v>19.731200000000001</c:v>
              </c:pt>
              <c:pt idx="629">
                <c:v>19.776800000000001</c:v>
              </c:pt>
              <c:pt idx="630">
                <c:v>19.719000000000001</c:v>
              </c:pt>
              <c:pt idx="631">
                <c:v>19.719000000000001</c:v>
              </c:pt>
              <c:pt idx="632">
                <c:v>19.9068</c:v>
              </c:pt>
              <c:pt idx="633">
                <c:v>19.869199999999999</c:v>
              </c:pt>
              <c:pt idx="634">
                <c:v>19.827999999999999</c:v>
              </c:pt>
              <c:pt idx="635">
                <c:v>19.869299999999999</c:v>
              </c:pt>
              <c:pt idx="636">
                <c:v>19.869299999999999</c:v>
              </c:pt>
              <c:pt idx="637">
                <c:v>19.883700000000001</c:v>
              </c:pt>
              <c:pt idx="638">
                <c:v>19.891100000000002</c:v>
              </c:pt>
              <c:pt idx="639">
                <c:v>20.039000000000001</c:v>
              </c:pt>
              <c:pt idx="640">
                <c:v>20.063600000000001</c:v>
              </c:pt>
              <c:pt idx="641">
                <c:v>20.063600000000001</c:v>
              </c:pt>
              <c:pt idx="642">
                <c:v>19.974299999999999</c:v>
              </c:pt>
              <c:pt idx="643">
                <c:v>19.8049</c:v>
              </c:pt>
              <c:pt idx="644">
                <c:v>19.873699999999999</c:v>
              </c:pt>
              <c:pt idx="645">
                <c:v>19.917899999999999</c:v>
              </c:pt>
              <c:pt idx="646">
                <c:v>19.917899999999999</c:v>
              </c:pt>
              <c:pt idx="647">
                <c:v>19.931899999999999</c:v>
              </c:pt>
              <c:pt idx="648">
                <c:v>20.024999999999999</c:v>
              </c:pt>
              <c:pt idx="649">
                <c:v>20.158799999999999</c:v>
              </c:pt>
              <c:pt idx="650">
                <c:v>19.9937</c:v>
              </c:pt>
              <c:pt idx="651">
                <c:v>19.9937</c:v>
              </c:pt>
              <c:pt idx="652">
                <c:v>19.6982</c:v>
              </c:pt>
              <c:pt idx="653">
                <c:v>18.045300000000001</c:v>
              </c:pt>
              <c:pt idx="654">
                <c:v>18.478300000000001</c:v>
              </c:pt>
              <c:pt idx="655">
                <c:v>18.684999999999999</c:v>
              </c:pt>
              <c:pt idx="656">
                <c:v>18.684999999999999</c:v>
              </c:pt>
              <c:pt idx="657">
                <c:v>18.809799999999999</c:v>
              </c:pt>
              <c:pt idx="658">
                <c:v>19.0136</c:v>
              </c:pt>
              <c:pt idx="659">
                <c:v>18.993099999999998</c:v>
              </c:pt>
              <c:pt idx="660">
                <c:v>18.865600000000001</c:v>
              </c:pt>
              <c:pt idx="661">
                <c:v>18.865600000000001</c:v>
              </c:pt>
              <c:pt idx="662">
                <c:v>18.679400000000001</c:v>
              </c:pt>
              <c:pt idx="663">
                <c:v>18.761900000000001</c:v>
              </c:pt>
              <c:pt idx="664">
                <c:v>18.592600000000001</c:v>
              </c:pt>
              <c:pt idx="665">
                <c:v>18.611000000000001</c:v>
              </c:pt>
              <c:pt idx="666">
                <c:v>18.611000000000001</c:v>
              </c:pt>
              <c:pt idx="667">
                <c:v>18.342500000000001</c:v>
              </c:pt>
              <c:pt idx="668">
                <c:v>18.063400000000001</c:v>
              </c:pt>
              <c:pt idx="669">
                <c:v>17.976700000000001</c:v>
              </c:pt>
              <c:pt idx="670">
                <c:v>17.985700000000001</c:v>
              </c:pt>
              <c:pt idx="671">
                <c:v>17.985700000000001</c:v>
              </c:pt>
              <c:pt idx="672">
                <c:v>17.820599999999999</c:v>
              </c:pt>
              <c:pt idx="673">
                <c:v>17.809200000000001</c:v>
              </c:pt>
              <c:pt idx="674">
                <c:v>17.874300000000002</c:v>
              </c:pt>
              <c:pt idx="675">
                <c:v>17.962399999999999</c:v>
              </c:pt>
              <c:pt idx="676">
                <c:v>17.962399999999999</c:v>
              </c:pt>
              <c:pt idx="677">
                <c:v>17.961300000000001</c:v>
              </c:pt>
              <c:pt idx="678">
                <c:v>18.089099999999998</c:v>
              </c:pt>
              <c:pt idx="679">
                <c:v>18.133600000000001</c:v>
              </c:pt>
              <c:pt idx="680">
                <c:v>18.116399999999999</c:v>
              </c:pt>
              <c:pt idx="681">
                <c:v>18.116399999999999</c:v>
              </c:pt>
              <c:pt idx="682">
                <c:v>17.903600000000001</c:v>
              </c:pt>
              <c:pt idx="683">
                <c:v>17.671600000000002</c:v>
              </c:pt>
              <c:pt idx="684">
                <c:v>17.605899999999998</c:v>
              </c:pt>
              <c:pt idx="685">
                <c:v>17.667100000000001</c:v>
              </c:pt>
              <c:pt idx="686">
                <c:v>17.667100000000001</c:v>
              </c:pt>
              <c:pt idx="687">
                <c:v>17.839500000000001</c:v>
              </c:pt>
              <c:pt idx="688">
                <c:v>17.9132</c:v>
              </c:pt>
              <c:pt idx="689">
                <c:v>17.82</c:v>
              </c:pt>
              <c:pt idx="690">
                <c:v>17.795300000000001</c:v>
              </c:pt>
              <c:pt idx="691">
                <c:v>17.795300000000001</c:v>
              </c:pt>
              <c:pt idx="692">
                <c:v>17.733699999999999</c:v>
              </c:pt>
              <c:pt idx="693">
                <c:v>17.550899999999999</c:v>
              </c:pt>
              <c:pt idx="694">
                <c:v>17.740500000000001</c:v>
              </c:pt>
              <c:pt idx="695">
                <c:v>17.839300000000001</c:v>
              </c:pt>
              <c:pt idx="696">
                <c:v>17.839300000000001</c:v>
              </c:pt>
              <c:pt idx="697">
                <c:v>17.460699999999999</c:v>
              </c:pt>
              <c:pt idx="698">
                <c:v>17.4025</c:v>
              </c:pt>
              <c:pt idx="699">
                <c:v>17.680499999999999</c:v>
              </c:pt>
              <c:pt idx="700">
                <c:v>17.710999999999999</c:v>
              </c:pt>
              <c:pt idx="701">
                <c:v>17.710999999999999</c:v>
              </c:pt>
              <c:pt idx="702">
                <c:v>18.178599999999999</c:v>
              </c:pt>
              <c:pt idx="703">
                <c:v>18.429200000000002</c:v>
              </c:pt>
              <c:pt idx="704">
                <c:v>18.519600000000001</c:v>
              </c:pt>
              <c:pt idx="705">
                <c:v>18.305</c:v>
              </c:pt>
              <c:pt idx="706">
                <c:v>18.305</c:v>
              </c:pt>
              <c:pt idx="707">
                <c:v>18.472100000000001</c:v>
              </c:pt>
              <c:pt idx="708">
                <c:v>18.464300000000001</c:v>
              </c:pt>
              <c:pt idx="709">
                <c:v>18.524899999999999</c:v>
              </c:pt>
              <c:pt idx="710">
                <c:v>18.8384</c:v>
              </c:pt>
              <c:pt idx="711">
                <c:v>18.8384</c:v>
              </c:pt>
              <c:pt idx="712">
                <c:v>19.0703</c:v>
              </c:pt>
              <c:pt idx="713">
                <c:v>19.258500000000002</c:v>
              </c:pt>
              <c:pt idx="714">
                <c:v>19.387599999999999</c:v>
              </c:pt>
              <c:pt idx="715">
                <c:v>19.258900000000001</c:v>
              </c:pt>
              <c:pt idx="716">
                <c:v>19.258900000000001</c:v>
              </c:pt>
              <c:pt idx="717">
                <c:v>19.1557</c:v>
              </c:pt>
              <c:pt idx="718">
                <c:v>19.168299999999999</c:v>
              </c:pt>
              <c:pt idx="719">
                <c:v>19.189900000000002</c:v>
              </c:pt>
              <c:pt idx="720">
                <c:v>18.931799999999999</c:v>
              </c:pt>
              <c:pt idx="721">
                <c:v>18.931799999999999</c:v>
              </c:pt>
              <c:pt idx="722">
                <c:v>18.943100000000001</c:v>
              </c:pt>
              <c:pt idx="723">
                <c:v>18.974499999999999</c:v>
              </c:pt>
              <c:pt idx="724">
                <c:v>18.895900000000001</c:v>
              </c:pt>
              <c:pt idx="725">
                <c:v>19.038499999999999</c:v>
              </c:pt>
              <c:pt idx="726">
                <c:v>19.038499999999999</c:v>
              </c:pt>
              <c:pt idx="727">
                <c:v>18.923500000000001</c:v>
              </c:pt>
              <c:pt idx="728">
                <c:v>18.778300000000002</c:v>
              </c:pt>
              <c:pt idx="729">
                <c:v>18.875499999999999</c:v>
              </c:pt>
              <c:pt idx="730">
                <c:v>18.523199999999999</c:v>
              </c:pt>
              <c:pt idx="731">
                <c:v>18.523199999999999</c:v>
              </c:pt>
              <c:pt idx="732">
                <c:v>18.5855</c:v>
              </c:pt>
              <c:pt idx="733">
                <c:v>18.4541</c:v>
              </c:pt>
              <c:pt idx="734">
                <c:v>18.3551</c:v>
              </c:pt>
              <c:pt idx="735">
                <c:v>18.120100000000001</c:v>
              </c:pt>
              <c:pt idx="736">
                <c:v>18.120100000000001</c:v>
              </c:pt>
              <c:pt idx="737">
                <c:v>17.747599999999998</c:v>
              </c:pt>
              <c:pt idx="738">
                <c:v>17.877600000000001</c:v>
              </c:pt>
              <c:pt idx="739">
                <c:v>18.0928</c:v>
              </c:pt>
              <c:pt idx="740">
                <c:v>18.234300000000001</c:v>
              </c:pt>
              <c:pt idx="741">
                <c:v>18.234300000000001</c:v>
              </c:pt>
              <c:pt idx="742">
                <c:v>18.3264</c:v>
              </c:pt>
              <c:pt idx="743">
                <c:v>17.707999999999998</c:v>
              </c:pt>
              <c:pt idx="744">
                <c:v>16.687899999999999</c:v>
              </c:pt>
              <c:pt idx="745">
                <c:v>16.6203</c:v>
              </c:pt>
              <c:pt idx="746">
                <c:v>16.6203</c:v>
              </c:pt>
              <c:pt idx="747">
                <c:v>17.044699999999999</c:v>
              </c:pt>
              <c:pt idx="748">
                <c:v>17.044699999999999</c:v>
              </c:pt>
              <c:pt idx="749">
                <c:v>17.0442</c:v>
              </c:pt>
              <c:pt idx="750">
                <c:v>17.026599999999998</c:v>
              </c:pt>
              <c:pt idx="751">
                <c:v>17.026599999999998</c:v>
              </c:pt>
              <c:pt idx="752">
                <c:v>17.026599999999998</c:v>
              </c:pt>
              <c:pt idx="753">
                <c:v>17.023800000000001</c:v>
              </c:pt>
              <c:pt idx="754">
                <c:v>17.2988</c:v>
              </c:pt>
              <c:pt idx="755">
                <c:v>17.418399999999998</c:v>
              </c:pt>
              <c:pt idx="756">
                <c:v>17.418399999999998</c:v>
              </c:pt>
              <c:pt idx="757">
                <c:v>17.607299999999999</c:v>
              </c:pt>
              <c:pt idx="758">
                <c:v>17.868600000000001</c:v>
              </c:pt>
              <c:pt idx="759">
                <c:v>17.919899999999998</c:v>
              </c:pt>
              <c:pt idx="760">
                <c:v>17.892099999999999</c:v>
              </c:pt>
              <c:pt idx="761">
                <c:v>17.892099999999999</c:v>
              </c:pt>
              <c:pt idx="762">
                <c:v>17.942499999999999</c:v>
              </c:pt>
              <c:pt idx="763">
                <c:v>17.730899999999998</c:v>
              </c:pt>
              <c:pt idx="764">
                <c:v>18.158300000000001</c:v>
              </c:pt>
              <c:pt idx="765">
                <c:v>18.209399999999999</c:v>
              </c:pt>
              <c:pt idx="766">
                <c:v>18.209399999999999</c:v>
              </c:pt>
              <c:pt idx="767">
                <c:v>18.343599999999999</c:v>
              </c:pt>
              <c:pt idx="768">
                <c:v>18.439</c:v>
              </c:pt>
              <c:pt idx="769">
                <c:v>18.604199999999999</c:v>
              </c:pt>
              <c:pt idx="770">
                <c:v>18.555499999999999</c:v>
              </c:pt>
              <c:pt idx="771">
                <c:v>18.555499999999999</c:v>
              </c:pt>
              <c:pt idx="772">
                <c:v>18.2546</c:v>
              </c:pt>
              <c:pt idx="773">
                <c:v>18.2195</c:v>
              </c:pt>
              <c:pt idx="774">
                <c:v>18.059000000000001</c:v>
              </c:pt>
              <c:pt idx="775">
                <c:v>17.8415</c:v>
              </c:pt>
              <c:pt idx="776">
                <c:v>17.8415</c:v>
              </c:pt>
              <c:pt idx="777">
                <c:v>17.968</c:v>
              </c:pt>
              <c:pt idx="778">
                <c:v>17.996200000000002</c:v>
              </c:pt>
              <c:pt idx="779">
                <c:v>18.095700000000001</c:v>
              </c:pt>
              <c:pt idx="780">
                <c:v>18.014500000000002</c:v>
              </c:pt>
              <c:pt idx="781">
                <c:v>18.014500000000002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9.8923000000000005</c:v>
              </c:pt>
              <c:pt idx="1">
                <c:v>9.8716000000000008</c:v>
              </c:pt>
              <c:pt idx="2">
                <c:v>9.8750999999999998</c:v>
              </c:pt>
              <c:pt idx="3">
                <c:v>9.8427000000000007</c:v>
              </c:pt>
              <c:pt idx="4">
                <c:v>9.8480000000000008</c:v>
              </c:pt>
              <c:pt idx="5">
                <c:v>8.9573</c:v>
              </c:pt>
              <c:pt idx="6">
                <c:v>8.8755000000000006</c:v>
              </c:pt>
              <c:pt idx="7">
                <c:v>8.7916000000000007</c:v>
              </c:pt>
              <c:pt idx="8">
                <c:v>8.8463999999999992</c:v>
              </c:pt>
              <c:pt idx="9">
                <c:v>8.9893999999999998</c:v>
              </c:pt>
              <c:pt idx="10">
                <c:v>8.9633000000000003</c:v>
              </c:pt>
              <c:pt idx="11">
                <c:v>8.9357000000000006</c:v>
              </c:pt>
              <c:pt idx="12">
                <c:v>8.9476999999999993</c:v>
              </c:pt>
              <c:pt idx="13">
                <c:v>8.9071999999999996</c:v>
              </c:pt>
              <c:pt idx="14">
                <c:v>8.8994</c:v>
              </c:pt>
              <c:pt idx="15">
                <c:v>8.8869000000000007</c:v>
              </c:pt>
              <c:pt idx="16">
                <c:v>8.9262999999999995</c:v>
              </c:pt>
              <c:pt idx="17">
                <c:v>8.9314999999999998</c:v>
              </c:pt>
              <c:pt idx="18">
                <c:v>8.9911999999999992</c:v>
              </c:pt>
              <c:pt idx="19">
                <c:v>9.0146999999999995</c:v>
              </c:pt>
              <c:pt idx="20">
                <c:v>9.0286000000000008</c:v>
              </c:pt>
              <c:pt idx="21">
                <c:v>9.0817999999999994</c:v>
              </c:pt>
              <c:pt idx="22">
                <c:v>9.2063000000000006</c:v>
              </c:pt>
              <c:pt idx="23">
                <c:v>9.2702000000000009</c:v>
              </c:pt>
              <c:pt idx="24">
                <c:v>9.2973999999999997</c:v>
              </c:pt>
              <c:pt idx="25">
                <c:v>9.2973999999999997</c:v>
              </c:pt>
              <c:pt idx="26">
                <c:v>9.3253000000000004</c:v>
              </c:pt>
              <c:pt idx="27">
                <c:v>9.3333999999999993</c:v>
              </c:pt>
              <c:pt idx="28">
                <c:v>9.3605999999999998</c:v>
              </c:pt>
              <c:pt idx="29">
                <c:v>9.3717000000000006</c:v>
              </c:pt>
              <c:pt idx="30">
                <c:v>9.4529999999999994</c:v>
              </c:pt>
              <c:pt idx="31">
                <c:v>9.6450999999999993</c:v>
              </c:pt>
              <c:pt idx="32">
                <c:v>9.6397999999999993</c:v>
              </c:pt>
              <c:pt idx="33">
                <c:v>9.6072000000000006</c:v>
              </c:pt>
              <c:pt idx="34">
                <c:v>9.6274999999999995</c:v>
              </c:pt>
              <c:pt idx="35">
                <c:v>9.6126000000000005</c:v>
              </c:pt>
              <c:pt idx="36">
                <c:v>9.6537000000000006</c:v>
              </c:pt>
              <c:pt idx="37">
                <c:v>9.6523000000000003</c:v>
              </c:pt>
              <c:pt idx="38">
                <c:v>9.6523000000000003</c:v>
              </c:pt>
              <c:pt idx="39">
                <c:v>9.6523000000000003</c:v>
              </c:pt>
              <c:pt idx="40">
                <c:v>9.6523000000000003</c:v>
              </c:pt>
              <c:pt idx="41">
                <c:v>9.6523000000000003</c:v>
              </c:pt>
              <c:pt idx="42">
                <c:v>9.9123000000000001</c:v>
              </c:pt>
              <c:pt idx="43">
                <c:v>10.0463</c:v>
              </c:pt>
              <c:pt idx="44">
                <c:v>10.0296</c:v>
              </c:pt>
              <c:pt idx="45">
                <c:v>10.1274</c:v>
              </c:pt>
              <c:pt idx="46">
                <c:v>10.1274</c:v>
              </c:pt>
              <c:pt idx="47">
                <c:v>10.1654</c:v>
              </c:pt>
              <c:pt idx="48">
                <c:v>10.186199999999999</c:v>
              </c:pt>
              <c:pt idx="49">
                <c:v>10.1904</c:v>
              </c:pt>
              <c:pt idx="50">
                <c:v>10.2355</c:v>
              </c:pt>
              <c:pt idx="51">
                <c:v>10.2486</c:v>
              </c:pt>
              <c:pt idx="52">
                <c:v>10.2719</c:v>
              </c:pt>
              <c:pt idx="53">
                <c:v>10.2796</c:v>
              </c:pt>
              <c:pt idx="54">
                <c:v>10.1922</c:v>
              </c:pt>
              <c:pt idx="55">
                <c:v>10.188599999999999</c:v>
              </c:pt>
              <c:pt idx="56">
                <c:v>10.188599999999999</c:v>
              </c:pt>
              <c:pt idx="57">
                <c:v>10.207700000000001</c:v>
              </c:pt>
              <c:pt idx="58">
                <c:v>10.2615</c:v>
              </c:pt>
              <c:pt idx="59">
                <c:v>10.324400000000001</c:v>
              </c:pt>
              <c:pt idx="60">
                <c:v>10.2982</c:v>
              </c:pt>
              <c:pt idx="61">
                <c:v>10.3177</c:v>
              </c:pt>
              <c:pt idx="62">
                <c:v>10.375</c:v>
              </c:pt>
              <c:pt idx="63">
                <c:v>10.420999999999999</c:v>
              </c:pt>
              <c:pt idx="64">
                <c:v>10.4374</c:v>
              </c:pt>
              <c:pt idx="65">
                <c:v>10.3543</c:v>
              </c:pt>
              <c:pt idx="66">
                <c:v>10.4361</c:v>
              </c:pt>
              <c:pt idx="67">
                <c:v>10.426500000000001</c:v>
              </c:pt>
              <c:pt idx="68">
                <c:v>10.4222</c:v>
              </c:pt>
              <c:pt idx="69">
                <c:v>10.4038</c:v>
              </c:pt>
              <c:pt idx="70">
                <c:v>9.3759999999999994</c:v>
              </c:pt>
              <c:pt idx="71">
                <c:v>9.3539999999999992</c:v>
              </c:pt>
              <c:pt idx="72">
                <c:v>9.2070000000000007</c:v>
              </c:pt>
              <c:pt idx="73">
                <c:v>9.2624999999999993</c:v>
              </c:pt>
              <c:pt idx="74">
                <c:v>9.2498000000000005</c:v>
              </c:pt>
              <c:pt idx="75">
                <c:v>9.2576999999999998</c:v>
              </c:pt>
              <c:pt idx="76">
                <c:v>9.2612000000000005</c:v>
              </c:pt>
              <c:pt idx="77">
                <c:v>9.2681000000000004</c:v>
              </c:pt>
              <c:pt idx="78">
                <c:v>9.3021999999999991</c:v>
              </c:pt>
              <c:pt idx="79">
                <c:v>9.3729999999999993</c:v>
              </c:pt>
              <c:pt idx="80">
                <c:v>9.3894000000000002</c:v>
              </c:pt>
              <c:pt idx="81">
                <c:v>9.3729999999999993</c:v>
              </c:pt>
              <c:pt idx="82">
                <c:v>9.4406999999999996</c:v>
              </c:pt>
              <c:pt idx="83">
                <c:v>9.4068000000000005</c:v>
              </c:pt>
              <c:pt idx="84">
                <c:v>9.3661999999999992</c:v>
              </c:pt>
              <c:pt idx="85">
                <c:v>9.4023000000000003</c:v>
              </c:pt>
              <c:pt idx="86">
                <c:v>9.4189000000000007</c:v>
              </c:pt>
              <c:pt idx="87">
                <c:v>9.3696000000000002</c:v>
              </c:pt>
              <c:pt idx="88">
                <c:v>9.3345000000000002</c:v>
              </c:pt>
              <c:pt idx="89">
                <c:v>9.2987000000000002</c:v>
              </c:pt>
              <c:pt idx="90">
                <c:v>9.3473000000000006</c:v>
              </c:pt>
              <c:pt idx="91">
                <c:v>9.3667999999999996</c:v>
              </c:pt>
              <c:pt idx="92">
                <c:v>9.3731000000000009</c:v>
              </c:pt>
              <c:pt idx="93">
                <c:v>9.3519000000000005</c:v>
              </c:pt>
              <c:pt idx="94">
                <c:v>9.3280999999999992</c:v>
              </c:pt>
              <c:pt idx="95">
                <c:v>9.2897999999999996</c:v>
              </c:pt>
              <c:pt idx="96">
                <c:v>9.3114000000000008</c:v>
              </c:pt>
              <c:pt idx="97">
                <c:v>9.3230000000000004</c:v>
              </c:pt>
              <c:pt idx="98">
                <c:v>9.3835999999999995</c:v>
              </c:pt>
              <c:pt idx="99">
                <c:v>9.5302000000000007</c:v>
              </c:pt>
              <c:pt idx="100">
                <c:v>9.6252999999999993</c:v>
              </c:pt>
              <c:pt idx="101">
                <c:v>9.5997000000000003</c:v>
              </c:pt>
              <c:pt idx="102">
                <c:v>9.6308000000000007</c:v>
              </c:pt>
              <c:pt idx="103">
                <c:v>9.5663999999999998</c:v>
              </c:pt>
              <c:pt idx="104">
                <c:v>9.5388000000000002</c:v>
              </c:pt>
              <c:pt idx="105">
                <c:v>9.5882000000000005</c:v>
              </c:pt>
              <c:pt idx="106">
                <c:v>9.5882000000000005</c:v>
              </c:pt>
              <c:pt idx="107">
                <c:v>9.6332000000000004</c:v>
              </c:pt>
              <c:pt idx="108">
                <c:v>9.6762999999999995</c:v>
              </c:pt>
              <c:pt idx="109">
                <c:v>9.7769999999999992</c:v>
              </c:pt>
              <c:pt idx="110">
                <c:v>9.6618999999999993</c:v>
              </c:pt>
              <c:pt idx="111">
                <c:v>9.7125000000000004</c:v>
              </c:pt>
              <c:pt idx="112">
                <c:v>9.4593000000000007</c:v>
              </c:pt>
              <c:pt idx="113">
                <c:v>9.4478000000000009</c:v>
              </c:pt>
              <c:pt idx="114">
                <c:v>9.5204000000000004</c:v>
              </c:pt>
              <c:pt idx="115">
                <c:v>9.4619999999999997</c:v>
              </c:pt>
              <c:pt idx="116">
                <c:v>9.2470999999999997</c:v>
              </c:pt>
              <c:pt idx="117">
                <c:v>9.1965000000000003</c:v>
              </c:pt>
              <c:pt idx="118">
                <c:v>9.1827000000000005</c:v>
              </c:pt>
              <c:pt idx="119">
                <c:v>9.0558999999999994</c:v>
              </c:pt>
              <c:pt idx="120">
                <c:v>8.8813999999999993</c:v>
              </c:pt>
              <c:pt idx="121">
                <c:v>8.7492000000000001</c:v>
              </c:pt>
              <c:pt idx="122">
                <c:v>8.6987000000000005</c:v>
              </c:pt>
              <c:pt idx="123">
                <c:v>8.7256999999999998</c:v>
              </c:pt>
              <c:pt idx="124">
                <c:v>8.9580000000000002</c:v>
              </c:pt>
              <c:pt idx="125">
                <c:v>8.8202999999999996</c:v>
              </c:pt>
              <c:pt idx="126">
                <c:v>8.8308</c:v>
              </c:pt>
              <c:pt idx="127">
                <c:v>8.9525000000000006</c:v>
              </c:pt>
              <c:pt idx="128">
                <c:v>9.0419</c:v>
              </c:pt>
              <c:pt idx="129">
                <c:v>9.0779999999999994</c:v>
              </c:pt>
              <c:pt idx="130">
                <c:v>9.1266999999999996</c:v>
              </c:pt>
              <c:pt idx="131">
                <c:v>9.1648999999999994</c:v>
              </c:pt>
              <c:pt idx="132">
                <c:v>9.2281999999999993</c:v>
              </c:pt>
              <c:pt idx="133">
                <c:v>9.3046000000000006</c:v>
              </c:pt>
              <c:pt idx="134">
                <c:v>9.2474000000000007</c:v>
              </c:pt>
              <c:pt idx="135">
                <c:v>9.1639999999999997</c:v>
              </c:pt>
              <c:pt idx="136">
                <c:v>8.0443999999999996</c:v>
              </c:pt>
              <c:pt idx="137">
                <c:v>8.0531000000000006</c:v>
              </c:pt>
              <c:pt idx="138">
                <c:v>8.0632999999999999</c:v>
              </c:pt>
              <c:pt idx="139">
                <c:v>8.0380000000000003</c:v>
              </c:pt>
              <c:pt idx="140">
                <c:v>8.0861999999999998</c:v>
              </c:pt>
              <c:pt idx="141">
                <c:v>8.1066000000000003</c:v>
              </c:pt>
              <c:pt idx="142">
                <c:v>8.1226000000000003</c:v>
              </c:pt>
              <c:pt idx="143">
                <c:v>8.0873000000000008</c:v>
              </c:pt>
              <c:pt idx="144">
                <c:v>8.1114999999999995</c:v>
              </c:pt>
              <c:pt idx="145">
                <c:v>8.0871999999999993</c:v>
              </c:pt>
              <c:pt idx="146">
                <c:v>8.1013999999999999</c:v>
              </c:pt>
              <c:pt idx="147">
                <c:v>8.1067</c:v>
              </c:pt>
              <c:pt idx="148">
                <c:v>8.1927000000000003</c:v>
              </c:pt>
              <c:pt idx="149">
                <c:v>8.1743000000000006</c:v>
              </c:pt>
              <c:pt idx="150">
                <c:v>8.1594999999999995</c:v>
              </c:pt>
              <c:pt idx="151">
                <c:v>8.1501000000000001</c:v>
              </c:pt>
              <c:pt idx="152">
                <c:v>8.1501000000000001</c:v>
              </c:pt>
              <c:pt idx="153">
                <c:v>8.1305999999999994</c:v>
              </c:pt>
              <c:pt idx="154">
                <c:v>8.2254000000000005</c:v>
              </c:pt>
              <c:pt idx="155">
                <c:v>8.1986000000000008</c:v>
              </c:pt>
              <c:pt idx="156">
                <c:v>8.1888000000000005</c:v>
              </c:pt>
              <c:pt idx="157">
                <c:v>8.1536000000000008</c:v>
              </c:pt>
              <c:pt idx="158">
                <c:v>8.1593</c:v>
              </c:pt>
              <c:pt idx="159">
                <c:v>8.1635000000000009</c:v>
              </c:pt>
              <c:pt idx="160">
                <c:v>8.2521000000000004</c:v>
              </c:pt>
              <c:pt idx="161">
                <c:v>8.2916000000000007</c:v>
              </c:pt>
              <c:pt idx="162">
                <c:v>8.2698</c:v>
              </c:pt>
              <c:pt idx="163">
                <c:v>8.2843</c:v>
              </c:pt>
              <c:pt idx="164">
                <c:v>8.3188999999999993</c:v>
              </c:pt>
              <c:pt idx="165">
                <c:v>8.3003</c:v>
              </c:pt>
              <c:pt idx="166">
                <c:v>8.3368000000000002</c:v>
              </c:pt>
              <c:pt idx="167">
                <c:v>8.3269000000000002</c:v>
              </c:pt>
              <c:pt idx="168">
                <c:v>8.3491</c:v>
              </c:pt>
              <c:pt idx="169">
                <c:v>8.3687000000000005</c:v>
              </c:pt>
              <c:pt idx="170">
                <c:v>8.3918999999999997</c:v>
              </c:pt>
              <c:pt idx="171">
                <c:v>8.4131999999999998</c:v>
              </c:pt>
              <c:pt idx="172">
                <c:v>8.4131999999999998</c:v>
              </c:pt>
              <c:pt idx="173">
                <c:v>8.4779999999999998</c:v>
              </c:pt>
              <c:pt idx="174">
                <c:v>8.4501000000000008</c:v>
              </c:pt>
              <c:pt idx="175">
                <c:v>8.4702999999999999</c:v>
              </c:pt>
              <c:pt idx="176">
                <c:v>8.4716000000000005</c:v>
              </c:pt>
              <c:pt idx="177">
                <c:v>8.4746000000000006</c:v>
              </c:pt>
              <c:pt idx="178">
                <c:v>8.5332000000000008</c:v>
              </c:pt>
              <c:pt idx="179">
                <c:v>8.5587</c:v>
              </c:pt>
              <c:pt idx="180">
                <c:v>8.5337999999999994</c:v>
              </c:pt>
              <c:pt idx="181">
                <c:v>8.5050000000000008</c:v>
              </c:pt>
              <c:pt idx="182">
                <c:v>8.4992000000000001</c:v>
              </c:pt>
              <c:pt idx="183">
                <c:v>8.4598999999999993</c:v>
              </c:pt>
              <c:pt idx="184">
                <c:v>8.4771000000000001</c:v>
              </c:pt>
              <c:pt idx="185">
                <c:v>8.3986999999999998</c:v>
              </c:pt>
              <c:pt idx="186">
                <c:v>8.4586000000000006</c:v>
              </c:pt>
              <c:pt idx="187">
                <c:v>8.4575999999999993</c:v>
              </c:pt>
              <c:pt idx="188">
                <c:v>8.5121000000000002</c:v>
              </c:pt>
              <c:pt idx="189">
                <c:v>8.6654</c:v>
              </c:pt>
              <c:pt idx="190">
                <c:v>8.6488999999999994</c:v>
              </c:pt>
              <c:pt idx="191">
                <c:v>8.6278000000000006</c:v>
              </c:pt>
              <c:pt idx="192">
                <c:v>8.6427999999999994</c:v>
              </c:pt>
              <c:pt idx="193">
                <c:v>8.6382999999999992</c:v>
              </c:pt>
              <c:pt idx="194">
                <c:v>8.6396999999999995</c:v>
              </c:pt>
              <c:pt idx="195">
                <c:v>8.7459000000000007</c:v>
              </c:pt>
              <c:pt idx="196">
                <c:v>8.7632999999999992</c:v>
              </c:pt>
              <c:pt idx="197">
                <c:v>8.7674000000000003</c:v>
              </c:pt>
              <c:pt idx="198">
                <c:v>8.6079000000000008</c:v>
              </c:pt>
              <c:pt idx="199">
                <c:v>8.6249000000000002</c:v>
              </c:pt>
              <c:pt idx="200">
                <c:v>8.6189999999999998</c:v>
              </c:pt>
              <c:pt idx="201">
                <c:v>8.6702999999999992</c:v>
              </c:pt>
              <c:pt idx="202">
                <c:v>8.7239000000000004</c:v>
              </c:pt>
              <c:pt idx="203">
                <c:v>8.7411999999999992</c:v>
              </c:pt>
              <c:pt idx="204">
                <c:v>8.6355000000000004</c:v>
              </c:pt>
              <c:pt idx="205">
                <c:v>8.6670999999999996</c:v>
              </c:pt>
              <c:pt idx="206">
                <c:v>8.7077000000000009</c:v>
              </c:pt>
              <c:pt idx="207">
                <c:v>8.7367000000000008</c:v>
              </c:pt>
              <c:pt idx="208">
                <c:v>8.7464999999999993</c:v>
              </c:pt>
              <c:pt idx="209">
                <c:v>8.7006999999999994</c:v>
              </c:pt>
              <c:pt idx="210">
                <c:v>8.6479999999999997</c:v>
              </c:pt>
              <c:pt idx="211">
                <c:v>8.6411999999999995</c:v>
              </c:pt>
              <c:pt idx="212">
                <c:v>8.6357999999999997</c:v>
              </c:pt>
              <c:pt idx="213">
                <c:v>8.7365999999999993</c:v>
              </c:pt>
              <c:pt idx="214">
                <c:v>8.7730999999999995</c:v>
              </c:pt>
              <c:pt idx="215">
                <c:v>8.7702000000000009</c:v>
              </c:pt>
              <c:pt idx="216">
                <c:v>8.8686000000000007</c:v>
              </c:pt>
              <c:pt idx="217">
                <c:v>8.8059999999999992</c:v>
              </c:pt>
              <c:pt idx="218">
                <c:v>8.7039000000000009</c:v>
              </c:pt>
              <c:pt idx="219">
                <c:v>8.7089999999999996</c:v>
              </c:pt>
              <c:pt idx="220">
                <c:v>8.6748999999999992</c:v>
              </c:pt>
              <c:pt idx="221">
                <c:v>8.7193000000000005</c:v>
              </c:pt>
              <c:pt idx="222">
                <c:v>8.7090999999999994</c:v>
              </c:pt>
              <c:pt idx="223">
                <c:v>8.5428999999999995</c:v>
              </c:pt>
              <c:pt idx="224">
                <c:v>8.5558999999999994</c:v>
              </c:pt>
              <c:pt idx="225">
                <c:v>8.6183999999999994</c:v>
              </c:pt>
              <c:pt idx="226">
                <c:v>8.5624000000000002</c:v>
              </c:pt>
              <c:pt idx="227">
                <c:v>8.5883000000000003</c:v>
              </c:pt>
              <c:pt idx="228">
                <c:v>8.5875000000000004</c:v>
              </c:pt>
              <c:pt idx="229">
                <c:v>8.6249000000000002</c:v>
              </c:pt>
              <c:pt idx="230">
                <c:v>8.5972000000000008</c:v>
              </c:pt>
              <c:pt idx="231">
                <c:v>8.6027000000000005</c:v>
              </c:pt>
              <c:pt idx="232">
                <c:v>8.6050000000000004</c:v>
              </c:pt>
              <c:pt idx="233">
                <c:v>8.5940999999999992</c:v>
              </c:pt>
              <c:pt idx="234">
                <c:v>8.5648</c:v>
              </c:pt>
              <c:pt idx="235">
                <c:v>8.5671999999999997</c:v>
              </c:pt>
              <c:pt idx="236">
                <c:v>8.5928000000000004</c:v>
              </c:pt>
              <c:pt idx="237">
                <c:v>8.7362000000000002</c:v>
              </c:pt>
              <c:pt idx="238">
                <c:v>8.7486999999999995</c:v>
              </c:pt>
              <c:pt idx="239">
                <c:v>8.6885999999999992</c:v>
              </c:pt>
              <c:pt idx="240">
                <c:v>8.7020999999999997</c:v>
              </c:pt>
              <c:pt idx="241">
                <c:v>8.6969999999999992</c:v>
              </c:pt>
              <c:pt idx="242">
                <c:v>8.6969999999999992</c:v>
              </c:pt>
              <c:pt idx="243">
                <c:v>8.6969999999999992</c:v>
              </c:pt>
              <c:pt idx="244">
                <c:v>8.6969999999999992</c:v>
              </c:pt>
              <c:pt idx="245">
                <c:v>8.6969999999999992</c:v>
              </c:pt>
              <c:pt idx="246">
                <c:v>8.6969999999999992</c:v>
              </c:pt>
              <c:pt idx="247">
                <c:v>8.6961999999999993</c:v>
              </c:pt>
              <c:pt idx="248">
                <c:v>8.5744000000000007</c:v>
              </c:pt>
              <c:pt idx="249">
                <c:v>8.5510000000000002</c:v>
              </c:pt>
              <c:pt idx="250">
                <c:v>8.6233000000000004</c:v>
              </c:pt>
              <c:pt idx="251">
                <c:v>8.5543999999999993</c:v>
              </c:pt>
              <c:pt idx="252">
                <c:v>8.5402000000000005</c:v>
              </c:pt>
              <c:pt idx="253">
                <c:v>8.5374999999999996</c:v>
              </c:pt>
              <c:pt idx="254">
                <c:v>8.5396000000000001</c:v>
              </c:pt>
              <c:pt idx="255">
                <c:v>8.5448000000000004</c:v>
              </c:pt>
              <c:pt idx="256">
                <c:v>8.5004000000000008</c:v>
              </c:pt>
              <c:pt idx="257">
                <c:v>8.5259</c:v>
              </c:pt>
              <c:pt idx="258">
                <c:v>8.5159000000000002</c:v>
              </c:pt>
              <c:pt idx="259">
                <c:v>8.4699000000000009</c:v>
              </c:pt>
              <c:pt idx="260">
                <c:v>8.4852000000000007</c:v>
              </c:pt>
              <c:pt idx="261">
                <c:v>8.4891000000000005</c:v>
              </c:pt>
              <c:pt idx="262">
                <c:v>8.516</c:v>
              </c:pt>
              <c:pt idx="263">
                <c:v>8.5168999999999997</c:v>
              </c:pt>
              <c:pt idx="264">
                <c:v>8.5929000000000002</c:v>
              </c:pt>
              <c:pt idx="265">
                <c:v>8.5649999999999995</c:v>
              </c:pt>
              <c:pt idx="266">
                <c:v>8.5512999999999995</c:v>
              </c:pt>
              <c:pt idx="267">
                <c:v>8.5518000000000001</c:v>
              </c:pt>
              <c:pt idx="268">
                <c:v>7.9798999999999998</c:v>
              </c:pt>
              <c:pt idx="269">
                <c:v>7.8724999999999996</c:v>
              </c:pt>
              <c:pt idx="270">
                <c:v>7.8582000000000001</c:v>
              </c:pt>
              <c:pt idx="271">
                <c:v>7.8243999999999998</c:v>
              </c:pt>
              <c:pt idx="272">
                <c:v>7.8224</c:v>
              </c:pt>
              <c:pt idx="273">
                <c:v>7.8377999999999997</c:v>
              </c:pt>
              <c:pt idx="274">
                <c:v>7.8045</c:v>
              </c:pt>
              <c:pt idx="275">
                <c:v>7.7386999999999997</c:v>
              </c:pt>
              <c:pt idx="276">
                <c:v>7.7175000000000002</c:v>
              </c:pt>
              <c:pt idx="277">
                <c:v>7.8209999999999997</c:v>
              </c:pt>
              <c:pt idx="278">
                <c:v>7.7422000000000004</c:v>
              </c:pt>
              <c:pt idx="279">
                <c:v>7.6896000000000004</c:v>
              </c:pt>
              <c:pt idx="280">
                <c:v>7.7114000000000003</c:v>
              </c:pt>
              <c:pt idx="281">
                <c:v>7.7248000000000001</c:v>
              </c:pt>
              <c:pt idx="282">
                <c:v>7.7541000000000002</c:v>
              </c:pt>
              <c:pt idx="283">
                <c:v>7.7404000000000002</c:v>
              </c:pt>
              <c:pt idx="284">
                <c:v>7.7294</c:v>
              </c:pt>
              <c:pt idx="285">
                <c:v>7.7263999999999999</c:v>
              </c:pt>
              <c:pt idx="286">
                <c:v>7.7332000000000001</c:v>
              </c:pt>
              <c:pt idx="287">
                <c:v>7.7161999999999997</c:v>
              </c:pt>
              <c:pt idx="288">
                <c:v>7.7850000000000001</c:v>
              </c:pt>
              <c:pt idx="289">
                <c:v>7.7271999999999998</c:v>
              </c:pt>
              <c:pt idx="290">
                <c:v>7.7290000000000001</c:v>
              </c:pt>
              <c:pt idx="291">
                <c:v>7.7362000000000002</c:v>
              </c:pt>
              <c:pt idx="292">
                <c:v>7.7362000000000002</c:v>
              </c:pt>
              <c:pt idx="293">
                <c:v>7.7362000000000002</c:v>
              </c:pt>
              <c:pt idx="294">
                <c:v>7.7447999999999997</c:v>
              </c:pt>
              <c:pt idx="295">
                <c:v>7.7416999999999998</c:v>
              </c:pt>
              <c:pt idx="296">
                <c:v>7.7912999999999997</c:v>
              </c:pt>
              <c:pt idx="297">
                <c:v>7.7680999999999996</c:v>
              </c:pt>
              <c:pt idx="298">
                <c:v>7.7653999999999996</c:v>
              </c:pt>
              <c:pt idx="299">
                <c:v>7.7793999999999999</c:v>
              </c:pt>
              <c:pt idx="300">
                <c:v>7.7850999999999999</c:v>
              </c:pt>
              <c:pt idx="301">
                <c:v>7.8258999999999999</c:v>
              </c:pt>
              <c:pt idx="302">
                <c:v>7.8784000000000001</c:v>
              </c:pt>
              <c:pt idx="303">
                <c:v>7.8905000000000003</c:v>
              </c:pt>
              <c:pt idx="304">
                <c:v>7.9215</c:v>
              </c:pt>
              <c:pt idx="305">
                <c:v>7.8955000000000002</c:v>
              </c:pt>
              <c:pt idx="306">
                <c:v>7.9040999999999997</c:v>
              </c:pt>
              <c:pt idx="307">
                <c:v>7.9268000000000001</c:v>
              </c:pt>
              <c:pt idx="308">
                <c:v>7.9196999999999997</c:v>
              </c:pt>
              <c:pt idx="309">
                <c:v>7.9234</c:v>
              </c:pt>
              <c:pt idx="310">
                <c:v>7.9443000000000001</c:v>
              </c:pt>
              <c:pt idx="311">
                <c:v>7.9695</c:v>
              </c:pt>
              <c:pt idx="312">
                <c:v>7.9901</c:v>
              </c:pt>
              <c:pt idx="313">
                <c:v>8.2257999999999996</c:v>
              </c:pt>
              <c:pt idx="314">
                <c:v>8.2704000000000004</c:v>
              </c:pt>
              <c:pt idx="315">
                <c:v>8.3449000000000009</c:v>
              </c:pt>
              <c:pt idx="316">
                <c:v>8.3684999999999992</c:v>
              </c:pt>
              <c:pt idx="317">
                <c:v>8.3644999999999996</c:v>
              </c:pt>
              <c:pt idx="318">
                <c:v>8.4389000000000003</c:v>
              </c:pt>
              <c:pt idx="319">
                <c:v>8.4639000000000006</c:v>
              </c:pt>
              <c:pt idx="320">
                <c:v>8.4818999999999996</c:v>
              </c:pt>
              <c:pt idx="321">
                <c:v>8.5673999999999992</c:v>
              </c:pt>
              <c:pt idx="322">
                <c:v>8.6236999999999995</c:v>
              </c:pt>
              <c:pt idx="323">
                <c:v>8.5747</c:v>
              </c:pt>
              <c:pt idx="324">
                <c:v>8.5427999999999997</c:v>
              </c:pt>
              <c:pt idx="325">
                <c:v>8.5664999999999996</c:v>
              </c:pt>
              <c:pt idx="326">
                <c:v>8.4811999999999994</c:v>
              </c:pt>
              <c:pt idx="327">
                <c:v>8.0981000000000005</c:v>
              </c:pt>
              <c:pt idx="328">
                <c:v>8.2811000000000003</c:v>
              </c:pt>
              <c:pt idx="329">
                <c:v>8.4018999999999995</c:v>
              </c:pt>
              <c:pt idx="330">
                <c:v>6.6645000000000003</c:v>
              </c:pt>
              <c:pt idx="331">
                <c:v>6.7004000000000001</c:v>
              </c:pt>
              <c:pt idx="332">
                <c:v>6.6825000000000001</c:v>
              </c:pt>
              <c:pt idx="333">
                <c:v>6.9051</c:v>
              </c:pt>
              <c:pt idx="334">
                <c:v>7.4297000000000004</c:v>
              </c:pt>
              <c:pt idx="335">
                <c:v>7.5034999999999998</c:v>
              </c:pt>
              <c:pt idx="336">
                <c:v>7.5552000000000001</c:v>
              </c:pt>
              <c:pt idx="337">
                <c:v>7.5452000000000004</c:v>
              </c:pt>
              <c:pt idx="338">
                <c:v>7.5761000000000003</c:v>
              </c:pt>
              <c:pt idx="339">
                <c:v>7.6474000000000002</c:v>
              </c:pt>
              <c:pt idx="340">
                <c:v>7.6726000000000001</c:v>
              </c:pt>
              <c:pt idx="341">
                <c:v>7.6433999999999997</c:v>
              </c:pt>
              <c:pt idx="342">
                <c:v>7.7004999999999999</c:v>
              </c:pt>
              <c:pt idx="343">
                <c:v>7.7333999999999996</c:v>
              </c:pt>
              <c:pt idx="344">
                <c:v>7.6996000000000002</c:v>
              </c:pt>
              <c:pt idx="345">
                <c:v>7.7175000000000002</c:v>
              </c:pt>
              <c:pt idx="346">
                <c:v>7.7018000000000004</c:v>
              </c:pt>
              <c:pt idx="347">
                <c:v>7.7576000000000001</c:v>
              </c:pt>
              <c:pt idx="348">
                <c:v>7.7808000000000002</c:v>
              </c:pt>
              <c:pt idx="349">
                <c:v>7.774</c:v>
              </c:pt>
              <c:pt idx="350">
                <c:v>7.7850999999999999</c:v>
              </c:pt>
              <c:pt idx="351">
                <c:v>7.7884000000000002</c:v>
              </c:pt>
              <c:pt idx="352">
                <c:v>7.7638999999999996</c:v>
              </c:pt>
              <c:pt idx="353">
                <c:v>7.8144</c:v>
              </c:pt>
              <c:pt idx="354">
                <c:v>7.7412999999999998</c:v>
              </c:pt>
              <c:pt idx="355">
                <c:v>7.7742000000000004</c:v>
              </c:pt>
              <c:pt idx="356">
                <c:v>7.8019999999999996</c:v>
              </c:pt>
              <c:pt idx="357">
                <c:v>7.8281999999999998</c:v>
              </c:pt>
              <c:pt idx="358">
                <c:v>7.8281999999999998</c:v>
              </c:pt>
              <c:pt idx="359">
                <c:v>7.8193000000000001</c:v>
              </c:pt>
              <c:pt idx="360">
                <c:v>7.8750999999999998</c:v>
              </c:pt>
              <c:pt idx="361">
                <c:v>7.9015000000000004</c:v>
              </c:pt>
              <c:pt idx="362">
                <c:v>7.8974000000000002</c:v>
              </c:pt>
              <c:pt idx="363">
                <c:v>7.9462000000000002</c:v>
              </c:pt>
              <c:pt idx="364">
                <c:v>7.9946999999999999</c:v>
              </c:pt>
              <c:pt idx="365">
                <c:v>8.0622000000000007</c:v>
              </c:pt>
              <c:pt idx="366">
                <c:v>8.0526999999999997</c:v>
              </c:pt>
              <c:pt idx="367">
                <c:v>8.0210000000000008</c:v>
              </c:pt>
              <c:pt idx="368">
                <c:v>7.9743000000000004</c:v>
              </c:pt>
              <c:pt idx="369">
                <c:v>7.9084000000000003</c:v>
              </c:pt>
              <c:pt idx="370">
                <c:v>7.8335999999999997</c:v>
              </c:pt>
              <c:pt idx="371">
                <c:v>7.8471000000000002</c:v>
              </c:pt>
              <c:pt idx="372">
                <c:v>7.8278999999999996</c:v>
              </c:pt>
              <c:pt idx="373">
                <c:v>7.8883999999999999</c:v>
              </c:pt>
              <c:pt idx="374">
                <c:v>7.8765000000000001</c:v>
              </c:pt>
              <c:pt idx="375">
                <c:v>7.9036</c:v>
              </c:pt>
              <c:pt idx="376">
                <c:v>7.9092000000000002</c:v>
              </c:pt>
              <c:pt idx="377">
                <c:v>7.9347000000000003</c:v>
              </c:pt>
              <c:pt idx="378">
                <c:v>7.9606000000000003</c:v>
              </c:pt>
              <c:pt idx="379">
                <c:v>7.9885999999999999</c:v>
              </c:pt>
              <c:pt idx="380">
                <c:v>7.9412000000000003</c:v>
              </c:pt>
              <c:pt idx="381">
                <c:v>7.9600999999999997</c:v>
              </c:pt>
              <c:pt idx="382">
                <c:v>7.9756</c:v>
              </c:pt>
              <c:pt idx="383">
                <c:v>7.9566999999999997</c:v>
              </c:pt>
              <c:pt idx="384">
                <c:v>7.9509999999999996</c:v>
              </c:pt>
              <c:pt idx="385">
                <c:v>7.9507000000000003</c:v>
              </c:pt>
              <c:pt idx="386">
                <c:v>7.9778000000000002</c:v>
              </c:pt>
              <c:pt idx="387">
                <c:v>8.0806000000000004</c:v>
              </c:pt>
              <c:pt idx="388">
                <c:v>8.1632999999999996</c:v>
              </c:pt>
              <c:pt idx="389">
                <c:v>8.2010000000000005</c:v>
              </c:pt>
              <c:pt idx="390">
                <c:v>8.1769999999999996</c:v>
              </c:pt>
              <c:pt idx="391">
                <c:v>8.2309999999999999</c:v>
              </c:pt>
              <c:pt idx="392">
                <c:v>8.1666000000000007</c:v>
              </c:pt>
              <c:pt idx="393">
                <c:v>8.1831999999999994</c:v>
              </c:pt>
              <c:pt idx="394">
                <c:v>8.2218999999999998</c:v>
              </c:pt>
              <c:pt idx="395">
                <c:v>8.2715999999999994</c:v>
              </c:pt>
              <c:pt idx="396">
                <c:v>8.2638999999999996</c:v>
              </c:pt>
              <c:pt idx="397">
                <c:v>7.2060000000000004</c:v>
              </c:pt>
              <c:pt idx="398">
                <c:v>7.2872000000000003</c:v>
              </c:pt>
              <c:pt idx="399">
                <c:v>7.6437999999999997</c:v>
              </c:pt>
              <c:pt idx="400">
                <c:v>7.9196999999999997</c:v>
              </c:pt>
              <c:pt idx="401">
                <c:v>8.1586999999999996</c:v>
              </c:pt>
              <c:pt idx="402">
                <c:v>8.1120000000000001</c:v>
              </c:pt>
              <c:pt idx="403">
                <c:v>8.1448</c:v>
              </c:pt>
              <c:pt idx="404">
                <c:v>8.1946999999999992</c:v>
              </c:pt>
              <c:pt idx="405">
                <c:v>8.1410999999999998</c:v>
              </c:pt>
              <c:pt idx="406">
                <c:v>8.1309000000000005</c:v>
              </c:pt>
              <c:pt idx="407">
                <c:v>8.2078000000000007</c:v>
              </c:pt>
              <c:pt idx="408">
                <c:v>8.3119999999999994</c:v>
              </c:pt>
              <c:pt idx="409">
                <c:v>8.2711000000000006</c:v>
              </c:pt>
              <c:pt idx="410">
                <c:v>8.3026</c:v>
              </c:pt>
              <c:pt idx="411">
                <c:v>8.3437999999999999</c:v>
              </c:pt>
              <c:pt idx="412">
                <c:v>8.3437999999999999</c:v>
              </c:pt>
              <c:pt idx="413">
                <c:v>8.3437999999999999</c:v>
              </c:pt>
              <c:pt idx="414">
                <c:v>8.3546999999999993</c:v>
              </c:pt>
              <c:pt idx="415">
                <c:v>8.2973999999999997</c:v>
              </c:pt>
              <c:pt idx="416">
                <c:v>8.3560999999999996</c:v>
              </c:pt>
              <c:pt idx="417">
                <c:v>8.3452000000000002</c:v>
              </c:pt>
              <c:pt idx="418">
                <c:v>8.2522000000000002</c:v>
              </c:pt>
              <c:pt idx="419">
                <c:v>8.2543000000000006</c:v>
              </c:pt>
              <c:pt idx="420">
                <c:v>8.2491000000000003</c:v>
              </c:pt>
              <c:pt idx="421">
                <c:v>8.2799999999999994</c:v>
              </c:pt>
              <c:pt idx="422">
                <c:v>8.6536000000000008</c:v>
              </c:pt>
              <c:pt idx="423">
                <c:v>8.7089999999999996</c:v>
              </c:pt>
              <c:pt idx="424">
                <c:v>8.6356000000000002</c:v>
              </c:pt>
              <c:pt idx="425">
                <c:v>8.6518999999999995</c:v>
              </c:pt>
              <c:pt idx="426">
                <c:v>8.6702999999999992</c:v>
              </c:pt>
              <c:pt idx="427">
                <c:v>8.6685999999999996</c:v>
              </c:pt>
              <c:pt idx="428">
                <c:v>8.7239000000000004</c:v>
              </c:pt>
              <c:pt idx="429">
                <c:v>8.7295999999999996</c:v>
              </c:pt>
              <c:pt idx="430">
                <c:v>8.7782</c:v>
              </c:pt>
              <c:pt idx="431">
                <c:v>8.8085000000000004</c:v>
              </c:pt>
              <c:pt idx="432">
                <c:v>8.8490000000000002</c:v>
              </c:pt>
              <c:pt idx="433">
                <c:v>8.8582999999999998</c:v>
              </c:pt>
              <c:pt idx="434">
                <c:v>8.8582999999999998</c:v>
              </c:pt>
              <c:pt idx="435">
                <c:v>8.8491999999999997</c:v>
              </c:pt>
              <c:pt idx="436">
                <c:v>8.8034999999999997</c:v>
              </c:pt>
              <c:pt idx="437">
                <c:v>8.9132999999999996</c:v>
              </c:pt>
              <c:pt idx="438">
                <c:v>8.9532000000000007</c:v>
              </c:pt>
              <c:pt idx="439">
                <c:v>8.9452999999999996</c:v>
              </c:pt>
              <c:pt idx="440">
                <c:v>8.9796999999999993</c:v>
              </c:pt>
              <c:pt idx="441">
                <c:v>8.9779</c:v>
              </c:pt>
              <c:pt idx="442">
                <c:v>8.9850999999999992</c:v>
              </c:pt>
              <c:pt idx="443">
                <c:v>9.0075000000000003</c:v>
              </c:pt>
              <c:pt idx="444">
                <c:v>9.0166000000000004</c:v>
              </c:pt>
              <c:pt idx="445">
                <c:v>8.9908000000000001</c:v>
              </c:pt>
              <c:pt idx="446">
                <c:v>8.9494000000000007</c:v>
              </c:pt>
              <c:pt idx="447">
                <c:v>8.9227000000000007</c:v>
              </c:pt>
              <c:pt idx="448">
                <c:v>8.9641000000000002</c:v>
              </c:pt>
              <c:pt idx="449">
                <c:v>8.9822000000000006</c:v>
              </c:pt>
              <c:pt idx="450">
                <c:v>9.0127000000000006</c:v>
              </c:pt>
              <c:pt idx="451">
                <c:v>8.9732000000000003</c:v>
              </c:pt>
              <c:pt idx="452">
                <c:v>8.9149999999999991</c:v>
              </c:pt>
              <c:pt idx="453">
                <c:v>8.8893000000000004</c:v>
              </c:pt>
              <c:pt idx="454">
                <c:v>8.8079999999999998</c:v>
              </c:pt>
              <c:pt idx="455">
                <c:v>8.8520000000000003</c:v>
              </c:pt>
              <c:pt idx="456">
                <c:v>8.8956</c:v>
              </c:pt>
              <c:pt idx="457">
                <c:v>8.8996999999999993</c:v>
              </c:pt>
              <c:pt idx="458">
                <c:v>8.9620999999999995</c:v>
              </c:pt>
              <c:pt idx="459">
                <c:v>8.9618000000000002</c:v>
              </c:pt>
              <c:pt idx="460">
                <c:v>9.0062999999999995</c:v>
              </c:pt>
              <c:pt idx="461">
                <c:v>8.9952000000000005</c:v>
              </c:pt>
              <c:pt idx="462">
                <c:v>9.0345999999999993</c:v>
              </c:pt>
              <c:pt idx="463">
                <c:v>9.2205999999999992</c:v>
              </c:pt>
              <c:pt idx="464">
                <c:v>9.1660000000000004</c:v>
              </c:pt>
              <c:pt idx="465">
                <c:v>7.6760999999999999</c:v>
              </c:pt>
              <c:pt idx="466">
                <c:v>7.8602999999999996</c:v>
              </c:pt>
              <c:pt idx="467">
                <c:v>7.8844000000000003</c:v>
              </c:pt>
              <c:pt idx="468">
                <c:v>7.8722000000000003</c:v>
              </c:pt>
              <c:pt idx="469">
                <c:v>7.8929</c:v>
              </c:pt>
              <c:pt idx="470">
                <c:v>7.9402999999999997</c:v>
              </c:pt>
              <c:pt idx="471">
                <c:v>7.9168000000000003</c:v>
              </c:pt>
              <c:pt idx="472">
                <c:v>7.8807</c:v>
              </c:pt>
              <c:pt idx="473">
                <c:v>7.8918999999999997</c:v>
              </c:pt>
              <c:pt idx="474">
                <c:v>7.9059999999999997</c:v>
              </c:pt>
              <c:pt idx="475">
                <c:v>7.9179000000000004</c:v>
              </c:pt>
              <c:pt idx="476">
                <c:v>7.8536999999999999</c:v>
              </c:pt>
              <c:pt idx="477">
                <c:v>7.8684000000000003</c:v>
              </c:pt>
              <c:pt idx="478">
                <c:v>8.2609999999999992</c:v>
              </c:pt>
              <c:pt idx="479">
                <c:v>8.1969999999999992</c:v>
              </c:pt>
              <c:pt idx="480">
                <c:v>8.1362000000000005</c:v>
              </c:pt>
              <c:pt idx="481">
                <c:v>8.0572999999999997</c:v>
              </c:pt>
              <c:pt idx="482">
                <c:v>7.9238</c:v>
              </c:pt>
              <c:pt idx="483">
                <c:v>7.9017999999999997</c:v>
              </c:pt>
              <c:pt idx="484">
                <c:v>7.9562999999999997</c:v>
              </c:pt>
              <c:pt idx="485">
                <c:v>7.9991000000000003</c:v>
              </c:pt>
              <c:pt idx="486">
                <c:v>7.9309000000000003</c:v>
              </c:pt>
              <c:pt idx="487">
                <c:v>7.9783999999999997</c:v>
              </c:pt>
              <c:pt idx="488">
                <c:v>7.9432999999999998</c:v>
              </c:pt>
              <c:pt idx="489">
                <c:v>7.8940000000000001</c:v>
              </c:pt>
              <c:pt idx="490">
                <c:v>7.9161999999999999</c:v>
              </c:pt>
              <c:pt idx="491">
                <c:v>7.8696999999999999</c:v>
              </c:pt>
              <c:pt idx="492">
                <c:v>7.8954000000000004</c:v>
              </c:pt>
              <c:pt idx="493">
                <c:v>7.9283999999999999</c:v>
              </c:pt>
              <c:pt idx="494">
                <c:v>8.0220000000000002</c:v>
              </c:pt>
              <c:pt idx="495">
                <c:v>8.0297999999999998</c:v>
              </c:pt>
              <c:pt idx="496">
                <c:v>7.9957000000000003</c:v>
              </c:pt>
              <c:pt idx="497">
                <c:v>7.9957000000000003</c:v>
              </c:pt>
              <c:pt idx="498">
                <c:v>7.9957000000000003</c:v>
              </c:pt>
              <c:pt idx="499">
                <c:v>8.0207999999999995</c:v>
              </c:pt>
              <c:pt idx="500">
                <c:v>7.8875000000000002</c:v>
              </c:pt>
              <c:pt idx="501">
                <c:v>7.7689000000000004</c:v>
              </c:pt>
              <c:pt idx="502">
                <c:v>7.5297000000000001</c:v>
              </c:pt>
              <c:pt idx="503">
                <c:v>7.673</c:v>
              </c:pt>
              <c:pt idx="504">
                <c:v>7.6769999999999996</c:v>
              </c:pt>
              <c:pt idx="505">
                <c:v>7.8044000000000002</c:v>
              </c:pt>
              <c:pt idx="506">
                <c:v>7.7916999999999996</c:v>
              </c:pt>
              <c:pt idx="507">
                <c:v>7.9333999999999998</c:v>
              </c:pt>
              <c:pt idx="508">
                <c:v>7.9678000000000004</c:v>
              </c:pt>
              <c:pt idx="509">
                <c:v>7.9287999999999998</c:v>
              </c:pt>
              <c:pt idx="510">
                <c:v>7.9416000000000002</c:v>
              </c:pt>
              <c:pt idx="511">
                <c:v>7.9970999999999997</c:v>
              </c:pt>
              <c:pt idx="512">
                <c:v>8.0268999999999995</c:v>
              </c:pt>
              <c:pt idx="513">
                <c:v>8.0741999999999994</c:v>
              </c:pt>
              <c:pt idx="514">
                <c:v>8.1857000000000006</c:v>
              </c:pt>
              <c:pt idx="515">
                <c:v>8.1707000000000001</c:v>
              </c:pt>
              <c:pt idx="516">
                <c:v>8.1184999999999992</c:v>
              </c:pt>
              <c:pt idx="517">
                <c:v>8.2032000000000007</c:v>
              </c:pt>
              <c:pt idx="518">
                <c:v>8.2423000000000002</c:v>
              </c:pt>
              <c:pt idx="519">
                <c:v>8.3458000000000006</c:v>
              </c:pt>
              <c:pt idx="520">
                <c:v>8.2918000000000003</c:v>
              </c:pt>
              <c:pt idx="521">
                <c:v>8.3209999999999997</c:v>
              </c:pt>
              <c:pt idx="522">
                <c:v>8.4047999999999998</c:v>
              </c:pt>
              <c:pt idx="523">
                <c:v>8.4178999999999995</c:v>
              </c:pt>
              <c:pt idx="524">
                <c:v>8.3935999999999993</c:v>
              </c:pt>
              <c:pt idx="525">
                <c:v>8.3567</c:v>
              </c:pt>
              <c:pt idx="526">
                <c:v>8.3543000000000003</c:v>
              </c:pt>
              <c:pt idx="527">
                <c:v>7.7430000000000003</c:v>
              </c:pt>
              <c:pt idx="528">
                <c:v>7.7920999999999996</c:v>
              </c:pt>
              <c:pt idx="529">
                <c:v>8.0441000000000003</c:v>
              </c:pt>
              <c:pt idx="530">
                <c:v>8.1056000000000008</c:v>
              </c:pt>
              <c:pt idx="531">
                <c:v>8.2403999999999993</c:v>
              </c:pt>
              <c:pt idx="532">
                <c:v>8.2944999999999993</c:v>
              </c:pt>
              <c:pt idx="533">
                <c:v>8.2583000000000002</c:v>
              </c:pt>
              <c:pt idx="534">
                <c:v>8.2147000000000006</c:v>
              </c:pt>
              <c:pt idx="535">
                <c:v>8.1785999999999994</c:v>
              </c:pt>
              <c:pt idx="536">
                <c:v>8.1957000000000004</c:v>
              </c:pt>
              <c:pt idx="537">
                <c:v>8.2262000000000004</c:v>
              </c:pt>
              <c:pt idx="538">
                <c:v>8.2563999999999993</c:v>
              </c:pt>
              <c:pt idx="539">
                <c:v>8.2893000000000008</c:v>
              </c:pt>
              <c:pt idx="540">
                <c:v>8.2385000000000002</c:v>
              </c:pt>
              <c:pt idx="541">
                <c:v>8.2202999999999999</c:v>
              </c:pt>
              <c:pt idx="542">
                <c:v>8.2265999999999995</c:v>
              </c:pt>
              <c:pt idx="543">
                <c:v>8.2822999999999993</c:v>
              </c:pt>
              <c:pt idx="544">
                <c:v>8.3033999999999999</c:v>
              </c:pt>
              <c:pt idx="545">
                <c:v>8.3033999999999999</c:v>
              </c:pt>
              <c:pt idx="546">
                <c:v>8.3033999999999999</c:v>
              </c:pt>
              <c:pt idx="547">
                <c:v>8.3886000000000003</c:v>
              </c:pt>
              <c:pt idx="548">
                <c:v>8.3986999999999998</c:v>
              </c:pt>
              <c:pt idx="549">
                <c:v>8.3926999999999996</c:v>
              </c:pt>
              <c:pt idx="550">
                <c:v>8.2001000000000008</c:v>
              </c:pt>
              <c:pt idx="551">
                <c:v>8.0465</c:v>
              </c:pt>
              <c:pt idx="552">
                <c:v>8.11</c:v>
              </c:pt>
              <c:pt idx="553">
                <c:v>8.0579999999999998</c:v>
              </c:pt>
              <c:pt idx="554">
                <c:v>7.9589999999999996</c:v>
              </c:pt>
              <c:pt idx="555">
                <c:v>7.9044999999999996</c:v>
              </c:pt>
              <c:pt idx="556">
                <c:v>8.0268999999999995</c:v>
              </c:pt>
              <c:pt idx="557">
                <c:v>8.1165000000000003</c:v>
              </c:pt>
              <c:pt idx="558">
                <c:v>8.3889999999999993</c:v>
              </c:pt>
              <c:pt idx="559">
                <c:v>8.4196000000000009</c:v>
              </c:pt>
              <c:pt idx="560">
                <c:v>8.5252999999999997</c:v>
              </c:pt>
              <c:pt idx="561">
                <c:v>8.5252999999999997</c:v>
              </c:pt>
              <c:pt idx="562">
                <c:v>8.5580999999999996</c:v>
              </c:pt>
              <c:pt idx="563">
                <c:v>8.5381999999999998</c:v>
              </c:pt>
              <c:pt idx="564">
                <c:v>8.5031999999999996</c:v>
              </c:pt>
              <c:pt idx="565">
                <c:v>8.6218000000000004</c:v>
              </c:pt>
              <c:pt idx="566">
                <c:v>8.6294000000000004</c:v>
              </c:pt>
              <c:pt idx="567">
                <c:v>8.7034000000000002</c:v>
              </c:pt>
              <c:pt idx="568">
                <c:v>8.6911000000000005</c:v>
              </c:pt>
              <c:pt idx="569">
                <c:v>8.7500999999999998</c:v>
              </c:pt>
              <c:pt idx="570">
                <c:v>8.7443000000000008</c:v>
              </c:pt>
              <c:pt idx="571">
                <c:v>8.7819000000000003</c:v>
              </c:pt>
              <c:pt idx="572">
                <c:v>8.7843</c:v>
              </c:pt>
              <c:pt idx="573">
                <c:v>8.8704999999999998</c:v>
              </c:pt>
              <c:pt idx="574">
                <c:v>8.9611000000000001</c:v>
              </c:pt>
              <c:pt idx="575">
                <c:v>9.1540999999999997</c:v>
              </c:pt>
              <c:pt idx="576">
                <c:v>9.1401000000000003</c:v>
              </c:pt>
              <c:pt idx="577">
                <c:v>9.0670000000000002</c:v>
              </c:pt>
              <c:pt idx="578">
                <c:v>9.0366</c:v>
              </c:pt>
              <c:pt idx="579">
                <c:v>9.1287000000000003</c:v>
              </c:pt>
              <c:pt idx="580">
                <c:v>9.1666000000000007</c:v>
              </c:pt>
              <c:pt idx="581">
                <c:v>9.2250999999999994</c:v>
              </c:pt>
              <c:pt idx="582">
                <c:v>9.2509999999999994</c:v>
              </c:pt>
              <c:pt idx="583">
                <c:v>9.2660999999999998</c:v>
              </c:pt>
              <c:pt idx="584">
                <c:v>9.3119999999999994</c:v>
              </c:pt>
              <c:pt idx="585">
                <c:v>9.2382000000000009</c:v>
              </c:pt>
              <c:pt idx="586">
                <c:v>9.1674000000000007</c:v>
              </c:pt>
              <c:pt idx="587">
                <c:v>9.1877999999999993</c:v>
              </c:pt>
              <c:pt idx="588">
                <c:v>9.2490000000000006</c:v>
              </c:pt>
              <c:pt idx="589">
                <c:v>9.2333999999999996</c:v>
              </c:pt>
              <c:pt idx="590">
                <c:v>9.1990999999999996</c:v>
              </c:pt>
              <c:pt idx="591">
                <c:v>10.8725</c:v>
              </c:pt>
              <c:pt idx="592">
                <c:v>10.8803</c:v>
              </c:pt>
              <c:pt idx="593">
                <c:v>10.9778</c:v>
              </c:pt>
              <c:pt idx="594">
                <c:v>10.9147</c:v>
              </c:pt>
              <c:pt idx="595">
                <c:v>11.1921</c:v>
              </c:pt>
              <c:pt idx="596">
                <c:v>11.2483</c:v>
              </c:pt>
              <c:pt idx="597">
                <c:v>11.2538</c:v>
              </c:pt>
              <c:pt idx="598">
                <c:v>11.2942</c:v>
              </c:pt>
              <c:pt idx="599">
                <c:v>11.241300000000001</c:v>
              </c:pt>
              <c:pt idx="600">
                <c:v>11.2515</c:v>
              </c:pt>
              <c:pt idx="601">
                <c:v>11.248200000000001</c:v>
              </c:pt>
              <c:pt idx="602">
                <c:v>11.265599999999999</c:v>
              </c:pt>
              <c:pt idx="603">
                <c:v>11.2064</c:v>
              </c:pt>
              <c:pt idx="604">
                <c:v>11.251099999999999</c:v>
              </c:pt>
              <c:pt idx="605">
                <c:v>11.1716</c:v>
              </c:pt>
              <c:pt idx="606">
                <c:v>11.133800000000001</c:v>
              </c:pt>
              <c:pt idx="607">
                <c:v>10.960699999999999</c:v>
              </c:pt>
              <c:pt idx="608">
                <c:v>11.037000000000001</c:v>
              </c:pt>
              <c:pt idx="609">
                <c:v>10.9694</c:v>
              </c:pt>
              <c:pt idx="610">
                <c:v>10.997199999999999</c:v>
              </c:pt>
              <c:pt idx="611">
                <c:v>10.997199999999999</c:v>
              </c:pt>
              <c:pt idx="612">
                <c:v>10.8985</c:v>
              </c:pt>
              <c:pt idx="613">
                <c:v>10.9398</c:v>
              </c:pt>
              <c:pt idx="614">
                <c:v>10.8749</c:v>
              </c:pt>
              <c:pt idx="615">
                <c:v>10.9376</c:v>
              </c:pt>
              <c:pt idx="616">
                <c:v>11.0731</c:v>
              </c:pt>
              <c:pt idx="617">
                <c:v>11.092499999999999</c:v>
              </c:pt>
              <c:pt idx="618">
                <c:v>11.016500000000001</c:v>
              </c:pt>
              <c:pt idx="619">
                <c:v>11.0007</c:v>
              </c:pt>
              <c:pt idx="620">
                <c:v>10.9779</c:v>
              </c:pt>
              <c:pt idx="621">
                <c:v>11.059699999999999</c:v>
              </c:pt>
              <c:pt idx="622">
                <c:v>11.0669</c:v>
              </c:pt>
              <c:pt idx="623">
                <c:v>10.9415</c:v>
              </c:pt>
              <c:pt idx="624">
                <c:v>10.7822</c:v>
              </c:pt>
              <c:pt idx="625">
                <c:v>10.680199999999999</c:v>
              </c:pt>
              <c:pt idx="626">
                <c:v>10.7514</c:v>
              </c:pt>
              <c:pt idx="627">
                <c:v>10.7758</c:v>
              </c:pt>
              <c:pt idx="628">
                <c:v>10.7226</c:v>
              </c:pt>
              <c:pt idx="629">
                <c:v>10.8123</c:v>
              </c:pt>
              <c:pt idx="630">
                <c:v>10.8637</c:v>
              </c:pt>
              <c:pt idx="631">
                <c:v>10.8657</c:v>
              </c:pt>
              <c:pt idx="632">
                <c:v>10.8482</c:v>
              </c:pt>
              <c:pt idx="633">
                <c:v>10.9071</c:v>
              </c:pt>
              <c:pt idx="634">
                <c:v>10.9444</c:v>
              </c:pt>
              <c:pt idx="635">
                <c:v>10.940300000000001</c:v>
              </c:pt>
              <c:pt idx="636">
                <c:v>10.984299999999999</c:v>
              </c:pt>
              <c:pt idx="637">
                <c:v>10.9308</c:v>
              </c:pt>
              <c:pt idx="638">
                <c:v>11.077999999999999</c:v>
              </c:pt>
              <c:pt idx="639">
                <c:v>11.088800000000001</c:v>
              </c:pt>
              <c:pt idx="640">
                <c:v>11.0708</c:v>
              </c:pt>
              <c:pt idx="641">
                <c:v>11.002700000000001</c:v>
              </c:pt>
              <c:pt idx="642">
                <c:v>10.933999999999999</c:v>
              </c:pt>
              <c:pt idx="643">
                <c:v>10.9726</c:v>
              </c:pt>
              <c:pt idx="644">
                <c:v>10.9695</c:v>
              </c:pt>
              <c:pt idx="645">
                <c:v>11.0464</c:v>
              </c:pt>
              <c:pt idx="646">
                <c:v>11.1386</c:v>
              </c:pt>
              <c:pt idx="647">
                <c:v>11.092499999999999</c:v>
              </c:pt>
              <c:pt idx="648">
                <c:v>11.1448</c:v>
              </c:pt>
              <c:pt idx="649">
                <c:v>11.180899999999999</c:v>
              </c:pt>
              <c:pt idx="650">
                <c:v>11.209899999999999</c:v>
              </c:pt>
              <c:pt idx="651">
                <c:v>11.126200000000001</c:v>
              </c:pt>
              <c:pt idx="652">
                <c:v>11.051500000000001</c:v>
              </c:pt>
              <c:pt idx="653">
                <c:v>11.0404</c:v>
              </c:pt>
              <c:pt idx="654">
                <c:v>11.002800000000001</c:v>
              </c:pt>
              <c:pt idx="655">
                <c:v>11.057</c:v>
              </c:pt>
              <c:pt idx="656">
                <c:v>11.0626</c:v>
              </c:pt>
              <c:pt idx="657">
                <c:v>11.0314</c:v>
              </c:pt>
              <c:pt idx="658">
                <c:v>11.1494</c:v>
              </c:pt>
              <c:pt idx="659">
                <c:v>9.6803000000000008</c:v>
              </c:pt>
              <c:pt idx="660">
                <c:v>9.4624000000000006</c:v>
              </c:pt>
              <c:pt idx="661">
                <c:v>9.6830999999999996</c:v>
              </c:pt>
              <c:pt idx="662">
                <c:v>9.6960999999999995</c:v>
              </c:pt>
              <c:pt idx="663">
                <c:v>9.6006999999999998</c:v>
              </c:pt>
              <c:pt idx="664">
                <c:v>9.5408000000000008</c:v>
              </c:pt>
              <c:pt idx="665">
                <c:v>9.6203000000000003</c:v>
              </c:pt>
              <c:pt idx="666">
                <c:v>9.4976000000000003</c:v>
              </c:pt>
              <c:pt idx="667">
                <c:v>9.4899000000000004</c:v>
              </c:pt>
              <c:pt idx="668">
                <c:v>9.4771999999999998</c:v>
              </c:pt>
              <c:pt idx="669">
                <c:v>9.4539000000000009</c:v>
              </c:pt>
              <c:pt idx="670">
                <c:v>9.4644999999999992</c:v>
              </c:pt>
              <c:pt idx="671">
                <c:v>9.4998000000000005</c:v>
              </c:pt>
              <c:pt idx="672">
                <c:v>9.4998000000000005</c:v>
              </c:pt>
              <c:pt idx="673">
                <c:v>9.4998000000000005</c:v>
              </c:pt>
              <c:pt idx="674">
                <c:v>9.6133000000000006</c:v>
              </c:pt>
              <c:pt idx="675">
                <c:v>9.6480999999999995</c:v>
              </c:pt>
              <c:pt idx="676">
                <c:v>9.7385000000000002</c:v>
              </c:pt>
              <c:pt idx="677">
                <c:v>9.7623999999999995</c:v>
              </c:pt>
              <c:pt idx="678">
                <c:v>9.8384999999999998</c:v>
              </c:pt>
              <c:pt idx="679">
                <c:v>9.8896999999999995</c:v>
              </c:pt>
              <c:pt idx="680">
                <c:v>9.9281000000000006</c:v>
              </c:pt>
              <c:pt idx="681">
                <c:v>9.9238999999999997</c:v>
              </c:pt>
              <c:pt idx="682">
                <c:v>9.9107000000000003</c:v>
              </c:pt>
              <c:pt idx="683">
                <c:v>9.9443999999999999</c:v>
              </c:pt>
              <c:pt idx="684">
                <c:v>9.9434000000000005</c:v>
              </c:pt>
              <c:pt idx="685">
                <c:v>9.8964999999999996</c:v>
              </c:pt>
              <c:pt idx="686">
                <c:v>9.9512999999999998</c:v>
              </c:pt>
              <c:pt idx="687">
                <c:v>10.0222</c:v>
              </c:pt>
              <c:pt idx="688">
                <c:v>10.028600000000001</c:v>
              </c:pt>
              <c:pt idx="689">
                <c:v>10.0322</c:v>
              </c:pt>
              <c:pt idx="690">
                <c:v>9.9956999999999994</c:v>
              </c:pt>
              <c:pt idx="691">
                <c:v>9.9837000000000007</c:v>
              </c:pt>
              <c:pt idx="692">
                <c:v>9.9887999999999995</c:v>
              </c:pt>
              <c:pt idx="693">
                <c:v>9.7896000000000001</c:v>
              </c:pt>
              <c:pt idx="694">
                <c:v>9.8419000000000008</c:v>
              </c:pt>
              <c:pt idx="695">
                <c:v>9.8419000000000008</c:v>
              </c:pt>
              <c:pt idx="696">
                <c:v>9.9507999999999992</c:v>
              </c:pt>
              <c:pt idx="697">
                <c:v>9.9774999999999991</c:v>
              </c:pt>
              <c:pt idx="698">
                <c:v>10.0624</c:v>
              </c:pt>
              <c:pt idx="699">
                <c:v>10.1698</c:v>
              </c:pt>
              <c:pt idx="700">
                <c:v>10.177</c:v>
              </c:pt>
              <c:pt idx="701">
                <c:v>10.132999999999999</c:v>
              </c:pt>
              <c:pt idx="702">
                <c:v>10.2019</c:v>
              </c:pt>
              <c:pt idx="703">
                <c:v>10.2849</c:v>
              </c:pt>
              <c:pt idx="704">
                <c:v>10.192299999999999</c:v>
              </c:pt>
              <c:pt idx="705">
                <c:v>10.191599999999999</c:v>
              </c:pt>
              <c:pt idx="706">
                <c:v>10.2798</c:v>
              </c:pt>
              <c:pt idx="707">
                <c:v>10.324400000000001</c:v>
              </c:pt>
              <c:pt idx="708">
                <c:v>10.375999999999999</c:v>
              </c:pt>
              <c:pt idx="709">
                <c:v>10.411899999999999</c:v>
              </c:pt>
              <c:pt idx="710">
                <c:v>10.571199999999999</c:v>
              </c:pt>
              <c:pt idx="711">
                <c:v>10.553599999999999</c:v>
              </c:pt>
              <c:pt idx="712">
                <c:v>10.491400000000001</c:v>
              </c:pt>
              <c:pt idx="713">
                <c:v>10.523099999999999</c:v>
              </c:pt>
              <c:pt idx="714">
                <c:v>10.601900000000001</c:v>
              </c:pt>
              <c:pt idx="715">
                <c:v>10.548999999999999</c:v>
              </c:pt>
              <c:pt idx="716">
                <c:v>10.473800000000001</c:v>
              </c:pt>
              <c:pt idx="717">
                <c:v>10.698399999999999</c:v>
              </c:pt>
              <c:pt idx="718">
                <c:v>10.7638</c:v>
              </c:pt>
              <c:pt idx="719">
                <c:v>10.8429</c:v>
              </c:pt>
              <c:pt idx="720">
                <c:v>10.863899999999999</c:v>
              </c:pt>
              <c:pt idx="721">
                <c:v>10.889900000000001</c:v>
              </c:pt>
              <c:pt idx="722">
                <c:v>11.025600000000001</c:v>
              </c:pt>
              <c:pt idx="723">
                <c:v>11.021100000000001</c:v>
              </c:pt>
              <c:pt idx="724">
                <c:v>10.882199999999999</c:v>
              </c:pt>
              <c:pt idx="725">
                <c:v>11.125400000000001</c:v>
              </c:pt>
              <c:pt idx="726">
                <c:v>10.9123</c:v>
              </c:pt>
              <c:pt idx="727">
                <c:v>10.8668</c:v>
              </c:pt>
              <c:pt idx="728">
                <c:v>10.838100000000001</c:v>
              </c:pt>
              <c:pt idx="729">
                <c:v>10.968999999999999</c:v>
              </c:pt>
              <c:pt idx="730">
                <c:v>10.713800000000001</c:v>
              </c:pt>
              <c:pt idx="731">
                <c:v>10.686</c:v>
              </c:pt>
              <c:pt idx="732">
                <c:v>10.8811</c:v>
              </c:pt>
              <c:pt idx="733">
                <c:v>10.814299999999999</c:v>
              </c:pt>
              <c:pt idx="734">
                <c:v>10.825100000000001</c:v>
              </c:pt>
              <c:pt idx="735">
                <c:v>10.7425</c:v>
              </c:pt>
              <c:pt idx="736">
                <c:v>10.596500000000001</c:v>
              </c:pt>
              <c:pt idx="737">
                <c:v>10.596500000000001</c:v>
              </c:pt>
              <c:pt idx="738">
                <c:v>10.596500000000001</c:v>
              </c:pt>
              <c:pt idx="739">
                <c:v>10.094799999999999</c:v>
              </c:pt>
              <c:pt idx="740">
                <c:v>9.9604999999999997</c:v>
              </c:pt>
              <c:pt idx="741">
                <c:v>9.6387999999999998</c:v>
              </c:pt>
              <c:pt idx="742">
                <c:v>9.2573000000000008</c:v>
              </c:pt>
              <c:pt idx="743">
                <c:v>9.4390000000000001</c:v>
              </c:pt>
              <c:pt idx="744">
                <c:v>9.2134999999999998</c:v>
              </c:pt>
              <c:pt idx="745">
                <c:v>8.8783999999999992</c:v>
              </c:pt>
              <c:pt idx="746">
                <c:v>8.7307000000000006</c:v>
              </c:pt>
              <c:pt idx="747">
                <c:v>8.6263000000000005</c:v>
              </c:pt>
              <c:pt idx="748">
                <c:v>8.9802</c:v>
              </c:pt>
              <c:pt idx="749">
                <c:v>9.0533999999999999</c:v>
              </c:pt>
              <c:pt idx="750">
                <c:v>9.0533999999999999</c:v>
              </c:pt>
              <c:pt idx="751">
                <c:v>9.0533999999999999</c:v>
              </c:pt>
              <c:pt idx="752">
                <c:v>8.7806999999999995</c:v>
              </c:pt>
              <c:pt idx="753">
                <c:v>8.6414000000000009</c:v>
              </c:pt>
              <c:pt idx="754">
                <c:v>9.0027000000000008</c:v>
              </c:pt>
              <c:pt idx="755">
                <c:v>8.7185000000000006</c:v>
              </c:pt>
              <c:pt idx="756">
                <c:v>8.7072000000000003</c:v>
              </c:pt>
              <c:pt idx="757">
                <c:v>8.6071000000000009</c:v>
              </c:pt>
              <c:pt idx="758">
                <c:v>8.7019000000000002</c:v>
              </c:pt>
              <c:pt idx="759">
                <c:v>8.8782999999999994</c:v>
              </c:pt>
              <c:pt idx="760">
                <c:v>8.8239999999999998</c:v>
              </c:pt>
              <c:pt idx="761">
                <c:v>8.7830999999999992</c:v>
              </c:pt>
              <c:pt idx="762">
                <c:v>8.7236999999999991</c:v>
              </c:pt>
              <c:pt idx="763">
                <c:v>8.6532999999999998</c:v>
              </c:pt>
              <c:pt idx="764">
                <c:v>9.2512000000000008</c:v>
              </c:pt>
              <c:pt idx="765">
                <c:v>9.1171000000000006</c:v>
              </c:pt>
              <c:pt idx="766">
                <c:v>9.1518999999999995</c:v>
              </c:pt>
              <c:pt idx="767">
                <c:v>9.0762999999999998</c:v>
              </c:pt>
              <c:pt idx="768">
                <c:v>9.1584000000000003</c:v>
              </c:pt>
              <c:pt idx="769">
                <c:v>9.3933999999999997</c:v>
              </c:pt>
              <c:pt idx="770">
                <c:v>9.4946000000000002</c:v>
              </c:pt>
              <c:pt idx="771">
                <c:v>9.5874000000000006</c:v>
              </c:pt>
              <c:pt idx="772">
                <c:v>9.3866999999999994</c:v>
              </c:pt>
              <c:pt idx="773">
                <c:v>9.4125999999999994</c:v>
              </c:pt>
              <c:pt idx="774">
                <c:v>9.3129000000000008</c:v>
              </c:pt>
              <c:pt idx="775">
                <c:v>9.3096999999999994</c:v>
              </c:pt>
              <c:pt idx="776">
                <c:v>9.3740000000000006</c:v>
              </c:pt>
              <c:pt idx="777">
                <c:v>9.4002999999999997</c:v>
              </c:pt>
              <c:pt idx="778">
                <c:v>9.3798999999999992</c:v>
              </c:pt>
              <c:pt idx="779">
                <c:v>9.3854000000000006</c:v>
              </c:pt>
              <c:pt idx="780">
                <c:v>9.2329000000000008</c:v>
              </c:pt>
              <c:pt idx="781">
                <c:v>9.2341999999999995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29.665199999999999</c:v>
              </c:pt>
              <c:pt idx="1">
                <c:v>29.763300000000001</c:v>
              </c:pt>
              <c:pt idx="2">
                <c:v>29.718499999999999</c:v>
              </c:pt>
              <c:pt idx="3">
                <c:v>29.7135</c:v>
              </c:pt>
              <c:pt idx="4">
                <c:v>29.819700000000001</c:v>
              </c:pt>
              <c:pt idx="5">
                <c:v>29.653600000000001</c:v>
              </c:pt>
              <c:pt idx="6">
                <c:v>29.546199999999999</c:v>
              </c:pt>
              <c:pt idx="7">
                <c:v>29.044799999999999</c:v>
              </c:pt>
              <c:pt idx="8">
                <c:v>29.058199999999999</c:v>
              </c:pt>
              <c:pt idx="9">
                <c:v>29.212499999999999</c:v>
              </c:pt>
              <c:pt idx="10">
                <c:v>29.159400000000002</c:v>
              </c:pt>
              <c:pt idx="11">
                <c:v>29.067499999999999</c:v>
              </c:pt>
              <c:pt idx="12">
                <c:v>29.216899999999999</c:v>
              </c:pt>
              <c:pt idx="13">
                <c:v>29.101800000000001</c:v>
              </c:pt>
              <c:pt idx="14">
                <c:v>29.023399999999999</c:v>
              </c:pt>
              <c:pt idx="15">
                <c:v>28.8278</c:v>
              </c:pt>
              <c:pt idx="16">
                <c:v>28.99</c:v>
              </c:pt>
              <c:pt idx="17">
                <c:v>28.863800000000001</c:v>
              </c:pt>
              <c:pt idx="18">
                <c:v>29.084599999999998</c:v>
              </c:pt>
              <c:pt idx="19">
                <c:v>28.846299999999999</c:v>
              </c:pt>
              <c:pt idx="20">
                <c:v>28.723199999999999</c:v>
              </c:pt>
              <c:pt idx="21">
                <c:v>28.844799999999999</c:v>
              </c:pt>
              <c:pt idx="22">
                <c:v>28.751799999999999</c:v>
              </c:pt>
              <c:pt idx="23">
                <c:v>28.694199999999999</c:v>
              </c:pt>
              <c:pt idx="24">
                <c:v>28.757000000000001</c:v>
              </c:pt>
              <c:pt idx="25">
                <c:v>28.619599999999998</c:v>
              </c:pt>
              <c:pt idx="26">
                <c:v>28.671500000000002</c:v>
              </c:pt>
              <c:pt idx="27">
                <c:v>30.657499999999999</c:v>
              </c:pt>
              <c:pt idx="28">
                <c:v>30.5657</c:v>
              </c:pt>
              <c:pt idx="29">
                <c:v>30.7804</c:v>
              </c:pt>
              <c:pt idx="30">
                <c:v>30.7089</c:v>
              </c:pt>
              <c:pt idx="31">
                <c:v>30.911300000000001</c:v>
              </c:pt>
              <c:pt idx="32">
                <c:v>30.933299999999999</c:v>
              </c:pt>
              <c:pt idx="33">
                <c:v>30.967700000000001</c:v>
              </c:pt>
              <c:pt idx="34">
                <c:v>31.0549</c:v>
              </c:pt>
              <c:pt idx="35">
                <c:v>31.178000000000001</c:v>
              </c:pt>
              <c:pt idx="36">
                <c:v>31.272200000000002</c:v>
              </c:pt>
              <c:pt idx="37">
                <c:v>31.245999999999999</c:v>
              </c:pt>
              <c:pt idx="38">
                <c:v>31.245999999999999</c:v>
              </c:pt>
              <c:pt idx="39">
                <c:v>31.245999999999999</c:v>
              </c:pt>
              <c:pt idx="40">
                <c:v>31.245999999999999</c:v>
              </c:pt>
              <c:pt idx="41">
                <c:v>31.245999999999999</c:v>
              </c:pt>
              <c:pt idx="42">
                <c:v>31.284600000000001</c:v>
              </c:pt>
              <c:pt idx="43">
                <c:v>31.353200000000001</c:v>
              </c:pt>
              <c:pt idx="44">
                <c:v>31.470800000000001</c:v>
              </c:pt>
              <c:pt idx="45">
                <c:v>31.4236</c:v>
              </c:pt>
              <c:pt idx="46">
                <c:v>31.422799999999999</c:v>
              </c:pt>
              <c:pt idx="47">
                <c:v>31.359400000000001</c:v>
              </c:pt>
              <c:pt idx="48">
                <c:v>31.374199999999998</c:v>
              </c:pt>
              <c:pt idx="49">
                <c:v>31.479900000000001</c:v>
              </c:pt>
              <c:pt idx="50">
                <c:v>31.497699999999998</c:v>
              </c:pt>
              <c:pt idx="51">
                <c:v>31.645900000000001</c:v>
              </c:pt>
              <c:pt idx="52">
                <c:v>31.676200000000001</c:v>
              </c:pt>
              <c:pt idx="53">
                <c:v>31.73</c:v>
              </c:pt>
              <c:pt idx="54">
                <c:v>31.626300000000001</c:v>
              </c:pt>
              <c:pt idx="55">
                <c:v>31.507899999999999</c:v>
              </c:pt>
              <c:pt idx="56">
                <c:v>31.507899999999999</c:v>
              </c:pt>
              <c:pt idx="57">
                <c:v>31.871700000000001</c:v>
              </c:pt>
              <c:pt idx="58">
                <c:v>31.8505</c:v>
              </c:pt>
              <c:pt idx="59">
                <c:v>31.975100000000001</c:v>
              </c:pt>
              <c:pt idx="60">
                <c:v>31.957799999999999</c:v>
              </c:pt>
              <c:pt idx="61">
                <c:v>31.962299999999999</c:v>
              </c:pt>
              <c:pt idx="62">
                <c:v>32.048400000000001</c:v>
              </c:pt>
              <c:pt idx="63">
                <c:v>32.020600000000002</c:v>
              </c:pt>
              <c:pt idx="64">
                <c:v>32.176099999999998</c:v>
              </c:pt>
              <c:pt idx="65">
                <c:v>31.808399999999999</c:v>
              </c:pt>
              <c:pt idx="66">
                <c:v>31.824200000000001</c:v>
              </c:pt>
              <c:pt idx="67">
                <c:v>31.947099999999999</c:v>
              </c:pt>
              <c:pt idx="68">
                <c:v>32.575099999999999</c:v>
              </c:pt>
              <c:pt idx="69">
                <c:v>32.276899999999998</c:v>
              </c:pt>
              <c:pt idx="70">
                <c:v>32.303699999999999</c:v>
              </c:pt>
              <c:pt idx="71">
                <c:v>31.9712</c:v>
              </c:pt>
              <c:pt idx="72">
                <c:v>31.885000000000002</c:v>
              </c:pt>
              <c:pt idx="73">
                <c:v>31.7926</c:v>
              </c:pt>
              <c:pt idx="74">
                <c:v>31.707000000000001</c:v>
              </c:pt>
              <c:pt idx="75">
                <c:v>31.697500000000002</c:v>
              </c:pt>
              <c:pt idx="76">
                <c:v>31.7714</c:v>
              </c:pt>
              <c:pt idx="77">
                <c:v>31.692599999999999</c:v>
              </c:pt>
              <c:pt idx="78">
                <c:v>31.660599999999999</c:v>
              </c:pt>
              <c:pt idx="79">
                <c:v>31.539400000000001</c:v>
              </c:pt>
              <c:pt idx="80">
                <c:v>31.676600000000001</c:v>
              </c:pt>
              <c:pt idx="81">
                <c:v>31.657</c:v>
              </c:pt>
              <c:pt idx="82">
                <c:v>31.604800000000001</c:v>
              </c:pt>
              <c:pt idx="83">
                <c:v>31.5745</c:v>
              </c:pt>
              <c:pt idx="84">
                <c:v>31.5168</c:v>
              </c:pt>
              <c:pt idx="85">
                <c:v>31.7302</c:v>
              </c:pt>
              <c:pt idx="86">
                <c:v>31.6539</c:v>
              </c:pt>
              <c:pt idx="87">
                <c:v>31.529699999999998</c:v>
              </c:pt>
              <c:pt idx="88">
                <c:v>31.2318</c:v>
              </c:pt>
              <c:pt idx="89">
                <c:v>31.0961</c:v>
              </c:pt>
              <c:pt idx="90">
                <c:v>31.243600000000001</c:v>
              </c:pt>
              <c:pt idx="91">
                <c:v>31.3431</c:v>
              </c:pt>
              <c:pt idx="92">
                <c:v>31.414200000000001</c:v>
              </c:pt>
              <c:pt idx="93">
                <c:v>31.5336</c:v>
              </c:pt>
              <c:pt idx="94">
                <c:v>31.5519</c:v>
              </c:pt>
              <c:pt idx="95">
                <c:v>31.685500000000001</c:v>
              </c:pt>
              <c:pt idx="96">
                <c:v>31.9574</c:v>
              </c:pt>
              <c:pt idx="97">
                <c:v>31.752300000000002</c:v>
              </c:pt>
              <c:pt idx="98">
                <c:v>31.769300000000001</c:v>
              </c:pt>
              <c:pt idx="99">
                <c:v>31.770099999999999</c:v>
              </c:pt>
              <c:pt idx="100">
                <c:v>31.842300000000002</c:v>
              </c:pt>
              <c:pt idx="101">
                <c:v>31.848400000000002</c:v>
              </c:pt>
              <c:pt idx="102">
                <c:v>31.807300000000001</c:v>
              </c:pt>
              <c:pt idx="103">
                <c:v>31.7317</c:v>
              </c:pt>
              <c:pt idx="104">
                <c:v>31.727399999999999</c:v>
              </c:pt>
              <c:pt idx="105">
                <c:v>31.641200000000001</c:v>
              </c:pt>
              <c:pt idx="106">
                <c:v>31.641200000000001</c:v>
              </c:pt>
              <c:pt idx="107">
                <c:v>31.649000000000001</c:v>
              </c:pt>
              <c:pt idx="108">
                <c:v>31.8156</c:v>
              </c:pt>
              <c:pt idx="109">
                <c:v>31.766300000000001</c:v>
              </c:pt>
              <c:pt idx="110">
                <c:v>31.5669</c:v>
              </c:pt>
              <c:pt idx="111">
                <c:v>31.547999999999998</c:v>
              </c:pt>
              <c:pt idx="112">
                <c:v>31.145099999999999</c:v>
              </c:pt>
              <c:pt idx="113">
                <c:v>31.091100000000001</c:v>
              </c:pt>
              <c:pt idx="114">
                <c:v>31.200800000000001</c:v>
              </c:pt>
              <c:pt idx="115">
                <c:v>31.026</c:v>
              </c:pt>
              <c:pt idx="116">
                <c:v>30.6737</c:v>
              </c:pt>
              <c:pt idx="117">
                <c:v>30.661200000000001</c:v>
              </c:pt>
              <c:pt idx="118">
                <c:v>30.902999999999999</c:v>
              </c:pt>
              <c:pt idx="119">
                <c:v>30.677800000000001</c:v>
              </c:pt>
              <c:pt idx="120">
                <c:v>30.497900000000001</c:v>
              </c:pt>
              <c:pt idx="121">
                <c:v>30.1038</c:v>
              </c:pt>
              <c:pt idx="122">
                <c:v>30.0045</c:v>
              </c:pt>
              <c:pt idx="123">
                <c:v>29.989899999999999</c:v>
              </c:pt>
              <c:pt idx="124">
                <c:v>30.158999999999999</c:v>
              </c:pt>
              <c:pt idx="125">
                <c:v>29.891500000000001</c:v>
              </c:pt>
              <c:pt idx="126">
                <c:v>29.874199999999998</c:v>
              </c:pt>
              <c:pt idx="127">
                <c:v>30.031199999999998</c:v>
              </c:pt>
              <c:pt idx="128">
                <c:v>30.220400000000001</c:v>
              </c:pt>
              <c:pt idx="129">
                <c:v>30.496700000000001</c:v>
              </c:pt>
              <c:pt idx="130">
                <c:v>30.6815</c:v>
              </c:pt>
              <c:pt idx="131">
                <c:v>30.7593</c:v>
              </c:pt>
              <c:pt idx="132">
                <c:v>30.8887</c:v>
              </c:pt>
              <c:pt idx="133">
                <c:v>27.5867</c:v>
              </c:pt>
              <c:pt idx="134">
                <c:v>27.588000000000001</c:v>
              </c:pt>
              <c:pt idx="135">
                <c:v>26.912099999999999</c:v>
              </c:pt>
              <c:pt idx="136">
                <c:v>26.933</c:v>
              </c:pt>
              <c:pt idx="137">
                <c:v>26.982600000000001</c:v>
              </c:pt>
              <c:pt idx="138">
                <c:v>26.989899999999999</c:v>
              </c:pt>
              <c:pt idx="139">
                <c:v>27.199200000000001</c:v>
              </c:pt>
              <c:pt idx="140">
                <c:v>27.315200000000001</c:v>
              </c:pt>
              <c:pt idx="141">
                <c:v>27.224900000000002</c:v>
              </c:pt>
              <c:pt idx="142">
                <c:v>27.224900000000002</c:v>
              </c:pt>
              <c:pt idx="143">
                <c:v>26.956800000000001</c:v>
              </c:pt>
              <c:pt idx="144">
                <c:v>26.9315</c:v>
              </c:pt>
              <c:pt idx="145">
                <c:v>26.933499999999999</c:v>
              </c:pt>
              <c:pt idx="146">
                <c:v>26.994900000000001</c:v>
              </c:pt>
              <c:pt idx="147">
                <c:v>27.030899999999999</c:v>
              </c:pt>
              <c:pt idx="148">
                <c:v>27.0183</c:v>
              </c:pt>
              <c:pt idx="149">
                <c:v>27.0532</c:v>
              </c:pt>
              <c:pt idx="150">
                <c:v>27.070499999999999</c:v>
              </c:pt>
              <c:pt idx="151">
                <c:v>27.012499999999999</c:v>
              </c:pt>
              <c:pt idx="152">
                <c:v>27.008199999999999</c:v>
              </c:pt>
              <c:pt idx="153">
                <c:v>26.951699999999999</c:v>
              </c:pt>
              <c:pt idx="154">
                <c:v>26.840499999999999</c:v>
              </c:pt>
              <c:pt idx="155">
                <c:v>26.810400000000001</c:v>
              </c:pt>
              <c:pt idx="156">
                <c:v>26.613099999999999</c:v>
              </c:pt>
              <c:pt idx="157">
                <c:v>26.644300000000001</c:v>
              </c:pt>
              <c:pt idx="158">
                <c:v>26.75</c:v>
              </c:pt>
              <c:pt idx="159">
                <c:v>26.7151</c:v>
              </c:pt>
              <c:pt idx="160">
                <c:v>26.8261</c:v>
              </c:pt>
              <c:pt idx="161">
                <c:v>26.887899999999998</c:v>
              </c:pt>
              <c:pt idx="162">
                <c:v>26.828499999999998</c:v>
              </c:pt>
              <c:pt idx="163">
                <c:v>26.8675</c:v>
              </c:pt>
              <c:pt idx="164">
                <c:v>26.834499999999998</c:v>
              </c:pt>
              <c:pt idx="165">
                <c:v>26.868300000000001</c:v>
              </c:pt>
              <c:pt idx="166">
                <c:v>26.856300000000001</c:v>
              </c:pt>
              <c:pt idx="167">
                <c:v>26.841100000000001</c:v>
              </c:pt>
              <c:pt idx="168">
                <c:v>26.9331</c:v>
              </c:pt>
              <c:pt idx="169">
                <c:v>26.959199999999999</c:v>
              </c:pt>
              <c:pt idx="170">
                <c:v>27.066199999999998</c:v>
              </c:pt>
              <c:pt idx="171">
                <c:v>27.105499999999999</c:v>
              </c:pt>
              <c:pt idx="172">
                <c:v>27.108899999999998</c:v>
              </c:pt>
              <c:pt idx="173">
                <c:v>27.1374</c:v>
              </c:pt>
              <c:pt idx="174">
                <c:v>27.4985</c:v>
              </c:pt>
              <c:pt idx="175">
                <c:v>27.313400000000001</c:v>
              </c:pt>
              <c:pt idx="176">
                <c:v>27.343499999999999</c:v>
              </c:pt>
              <c:pt idx="177">
                <c:v>27.537299999999998</c:v>
              </c:pt>
              <c:pt idx="178">
                <c:v>27.694400000000002</c:v>
              </c:pt>
              <c:pt idx="179">
                <c:v>27.7788</c:v>
              </c:pt>
              <c:pt idx="180">
                <c:v>27.9147</c:v>
              </c:pt>
              <c:pt idx="181">
                <c:v>27.765699999999999</c:v>
              </c:pt>
              <c:pt idx="182">
                <c:v>27.727499999999999</c:v>
              </c:pt>
              <c:pt idx="183">
                <c:v>27.680800000000001</c:v>
              </c:pt>
              <c:pt idx="184">
                <c:v>27.575600000000001</c:v>
              </c:pt>
              <c:pt idx="185">
                <c:v>27.561699999999998</c:v>
              </c:pt>
              <c:pt idx="186">
                <c:v>27.546299999999999</c:v>
              </c:pt>
              <c:pt idx="187">
                <c:v>27.4557</c:v>
              </c:pt>
              <c:pt idx="188">
                <c:v>27.379300000000001</c:v>
              </c:pt>
              <c:pt idx="189">
                <c:v>27.384899999999998</c:v>
              </c:pt>
              <c:pt idx="190">
                <c:v>27.3035</c:v>
              </c:pt>
              <c:pt idx="191">
                <c:v>27.135400000000001</c:v>
              </c:pt>
              <c:pt idx="192">
                <c:v>27.091100000000001</c:v>
              </c:pt>
              <c:pt idx="193">
                <c:v>27.000599999999999</c:v>
              </c:pt>
              <c:pt idx="194">
                <c:v>26.970700000000001</c:v>
              </c:pt>
              <c:pt idx="195">
                <c:v>26.859100000000002</c:v>
              </c:pt>
              <c:pt idx="196">
                <c:v>26.820599999999999</c:v>
              </c:pt>
              <c:pt idx="197">
                <c:v>26.740100000000002</c:v>
              </c:pt>
              <c:pt idx="198">
                <c:v>26.468399999999999</c:v>
              </c:pt>
              <c:pt idx="199">
                <c:v>26.532499999999999</c:v>
              </c:pt>
              <c:pt idx="200">
                <c:v>26.552</c:v>
              </c:pt>
              <c:pt idx="201">
                <c:v>26.499400000000001</c:v>
              </c:pt>
              <c:pt idx="202">
                <c:v>18.2409</c:v>
              </c:pt>
              <c:pt idx="203">
                <c:v>18.116800000000001</c:v>
              </c:pt>
              <c:pt idx="204">
                <c:v>18.198499999999999</c:v>
              </c:pt>
              <c:pt idx="205">
                <c:v>18.244900000000001</c:v>
              </c:pt>
              <c:pt idx="206">
                <c:v>18.287600000000001</c:v>
              </c:pt>
              <c:pt idx="207">
                <c:v>18.255299999999998</c:v>
              </c:pt>
              <c:pt idx="208">
                <c:v>18.233699999999999</c:v>
              </c:pt>
              <c:pt idx="209">
                <c:v>18.189299999999999</c:v>
              </c:pt>
              <c:pt idx="210">
                <c:v>18.045000000000002</c:v>
              </c:pt>
              <c:pt idx="211">
                <c:v>17.976199999999999</c:v>
              </c:pt>
              <c:pt idx="212">
                <c:v>19.945499999999999</c:v>
              </c:pt>
              <c:pt idx="213">
                <c:v>20.004100000000001</c:v>
              </c:pt>
              <c:pt idx="214">
                <c:v>19.968800000000002</c:v>
              </c:pt>
              <c:pt idx="215">
                <c:v>19.907499999999999</c:v>
              </c:pt>
              <c:pt idx="216">
                <c:v>19.959299999999999</c:v>
              </c:pt>
              <c:pt idx="217">
                <c:v>19.973700000000001</c:v>
              </c:pt>
              <c:pt idx="218">
                <c:v>19.863900000000001</c:v>
              </c:pt>
              <c:pt idx="219">
                <c:v>19.827000000000002</c:v>
              </c:pt>
              <c:pt idx="220">
                <c:v>19.8278</c:v>
              </c:pt>
              <c:pt idx="221">
                <c:v>19.846399999999999</c:v>
              </c:pt>
              <c:pt idx="222">
                <c:v>19.866299999999999</c:v>
              </c:pt>
              <c:pt idx="223">
                <c:v>19.8506</c:v>
              </c:pt>
              <c:pt idx="224">
                <c:v>19.883199999999999</c:v>
              </c:pt>
              <c:pt idx="225">
                <c:v>19.907399999999999</c:v>
              </c:pt>
              <c:pt idx="226">
                <c:v>19.834299999999999</c:v>
              </c:pt>
              <c:pt idx="227">
                <c:v>19.979399999999998</c:v>
              </c:pt>
              <c:pt idx="228">
                <c:v>19.915500000000002</c:v>
              </c:pt>
              <c:pt idx="229">
                <c:v>19.962199999999999</c:v>
              </c:pt>
              <c:pt idx="230">
                <c:v>19.999099999999999</c:v>
              </c:pt>
              <c:pt idx="231">
                <c:v>20.086099999999998</c:v>
              </c:pt>
              <c:pt idx="232">
                <c:v>20.1599</c:v>
              </c:pt>
              <c:pt idx="233">
                <c:v>20.157599999999999</c:v>
              </c:pt>
              <c:pt idx="234">
                <c:v>20.029900000000001</c:v>
              </c:pt>
              <c:pt idx="235">
                <c:v>20.011099999999999</c:v>
              </c:pt>
              <c:pt idx="236">
                <c:v>19.900700000000001</c:v>
              </c:pt>
              <c:pt idx="237">
                <c:v>20.107600000000001</c:v>
              </c:pt>
              <c:pt idx="238">
                <c:v>20.123999999999999</c:v>
              </c:pt>
              <c:pt idx="239">
                <c:v>20.030200000000001</c:v>
              </c:pt>
              <c:pt idx="240">
                <c:v>20.095199999999998</c:v>
              </c:pt>
              <c:pt idx="241">
                <c:v>20.090599999999998</c:v>
              </c:pt>
              <c:pt idx="242">
                <c:v>20.090599999999998</c:v>
              </c:pt>
              <c:pt idx="243">
                <c:v>20.090599999999998</c:v>
              </c:pt>
              <c:pt idx="244">
                <c:v>20.090599999999998</c:v>
              </c:pt>
              <c:pt idx="245">
                <c:v>20.090599999999998</c:v>
              </c:pt>
              <c:pt idx="246">
                <c:v>20.090599999999998</c:v>
              </c:pt>
              <c:pt idx="247">
                <c:v>20.1265</c:v>
              </c:pt>
              <c:pt idx="248">
                <c:v>19.997199999999999</c:v>
              </c:pt>
              <c:pt idx="249">
                <c:v>19.933900000000001</c:v>
              </c:pt>
              <c:pt idx="250">
                <c:v>19.971399999999999</c:v>
              </c:pt>
              <c:pt idx="251">
                <c:v>19.848800000000001</c:v>
              </c:pt>
              <c:pt idx="252">
                <c:v>19.7392</c:v>
              </c:pt>
              <c:pt idx="253">
                <c:v>19.686299999999999</c:v>
              </c:pt>
              <c:pt idx="254">
                <c:v>19.672499999999999</c:v>
              </c:pt>
              <c:pt idx="255">
                <c:v>19.664899999999999</c:v>
              </c:pt>
              <c:pt idx="256">
                <c:v>19.666499999999999</c:v>
              </c:pt>
              <c:pt idx="257">
                <c:v>19.712299999999999</c:v>
              </c:pt>
              <c:pt idx="258">
                <c:v>19.7212</c:v>
              </c:pt>
              <c:pt idx="259">
                <c:v>19.644300000000001</c:v>
              </c:pt>
              <c:pt idx="260">
                <c:v>19.627300000000002</c:v>
              </c:pt>
              <c:pt idx="261">
                <c:v>19.655899999999999</c:v>
              </c:pt>
              <c:pt idx="262">
                <c:v>18.171299999999999</c:v>
              </c:pt>
              <c:pt idx="263">
                <c:v>18.241499999999998</c:v>
              </c:pt>
              <c:pt idx="264">
                <c:v>18.448899999999998</c:v>
              </c:pt>
              <c:pt idx="265">
                <c:v>18.2804</c:v>
              </c:pt>
              <c:pt idx="266">
                <c:v>18.18</c:v>
              </c:pt>
              <c:pt idx="267">
                <c:v>18.154399999999999</c:v>
              </c:pt>
              <c:pt idx="268">
                <c:v>18.192799999999998</c:v>
              </c:pt>
              <c:pt idx="269">
                <c:v>18.044799999999999</c:v>
              </c:pt>
              <c:pt idx="270">
                <c:v>18.1495</c:v>
              </c:pt>
              <c:pt idx="271">
                <c:v>18.154199999999999</c:v>
              </c:pt>
              <c:pt idx="272">
                <c:v>18.151</c:v>
              </c:pt>
              <c:pt idx="273">
                <c:v>18.084599999999998</c:v>
              </c:pt>
              <c:pt idx="274">
                <c:v>18.015999999999998</c:v>
              </c:pt>
              <c:pt idx="275">
                <c:v>17.8489</c:v>
              </c:pt>
              <c:pt idx="276">
                <c:v>17.736000000000001</c:v>
              </c:pt>
              <c:pt idx="277">
                <c:v>17.7302</c:v>
              </c:pt>
              <c:pt idx="278">
                <c:v>17.552700000000002</c:v>
              </c:pt>
              <c:pt idx="279">
                <c:v>17.489899999999999</c:v>
              </c:pt>
              <c:pt idx="280">
                <c:v>17.572700000000001</c:v>
              </c:pt>
              <c:pt idx="281">
                <c:v>17.7943</c:v>
              </c:pt>
              <c:pt idx="282">
                <c:v>17.904800000000002</c:v>
              </c:pt>
              <c:pt idx="283">
                <c:v>17.906600000000001</c:v>
              </c:pt>
              <c:pt idx="284">
                <c:v>17.966000000000001</c:v>
              </c:pt>
              <c:pt idx="285">
                <c:v>17.9452</c:v>
              </c:pt>
              <c:pt idx="286">
                <c:v>17.984200000000001</c:v>
              </c:pt>
              <c:pt idx="287">
                <c:v>18.049600000000002</c:v>
              </c:pt>
              <c:pt idx="288">
                <c:v>18.07</c:v>
              </c:pt>
              <c:pt idx="289">
                <c:v>17.9297</c:v>
              </c:pt>
              <c:pt idx="290">
                <c:v>18.027699999999999</c:v>
              </c:pt>
              <c:pt idx="291">
                <c:v>17.935600000000001</c:v>
              </c:pt>
              <c:pt idx="292">
                <c:v>17.935600000000001</c:v>
              </c:pt>
              <c:pt idx="293">
                <c:v>17.935600000000001</c:v>
              </c:pt>
              <c:pt idx="294">
                <c:v>18.008900000000001</c:v>
              </c:pt>
              <c:pt idx="295">
                <c:v>17.9695</c:v>
              </c:pt>
              <c:pt idx="296">
                <c:v>18.096499999999999</c:v>
              </c:pt>
              <c:pt idx="297">
                <c:v>18.115100000000002</c:v>
              </c:pt>
              <c:pt idx="298">
                <c:v>18.073899999999998</c:v>
              </c:pt>
              <c:pt idx="299">
                <c:v>18.0016</c:v>
              </c:pt>
              <c:pt idx="300">
                <c:v>18.078499999999998</c:v>
              </c:pt>
              <c:pt idx="301">
                <c:v>18.1922</c:v>
              </c:pt>
              <c:pt idx="302">
                <c:v>18.192399999999999</c:v>
              </c:pt>
              <c:pt idx="303">
                <c:v>18.2483</c:v>
              </c:pt>
              <c:pt idx="304">
                <c:v>18.260300000000001</c:v>
              </c:pt>
              <c:pt idx="305">
                <c:v>18.325800000000001</c:v>
              </c:pt>
              <c:pt idx="306">
                <c:v>18.3507</c:v>
              </c:pt>
              <c:pt idx="307">
                <c:v>18.339600000000001</c:v>
              </c:pt>
              <c:pt idx="308">
                <c:v>18.345199999999998</c:v>
              </c:pt>
              <c:pt idx="309">
                <c:v>18.349900000000002</c:v>
              </c:pt>
              <c:pt idx="310">
                <c:v>18.375699999999998</c:v>
              </c:pt>
              <c:pt idx="311">
                <c:v>18.358899999999998</c:v>
              </c:pt>
              <c:pt idx="312">
                <c:v>18.3627</c:v>
              </c:pt>
              <c:pt idx="313">
                <c:v>18.385300000000001</c:v>
              </c:pt>
              <c:pt idx="314">
                <c:v>18.4101</c:v>
              </c:pt>
              <c:pt idx="315">
                <c:v>18.526700000000002</c:v>
              </c:pt>
              <c:pt idx="316">
                <c:v>18.566500000000001</c:v>
              </c:pt>
              <c:pt idx="317">
                <c:v>18.632000000000001</c:v>
              </c:pt>
              <c:pt idx="318">
                <c:v>18.542200000000001</c:v>
              </c:pt>
              <c:pt idx="319">
                <c:v>18.600899999999999</c:v>
              </c:pt>
              <c:pt idx="320">
                <c:v>18.681100000000001</c:v>
              </c:pt>
              <c:pt idx="321">
                <c:v>18.71</c:v>
              </c:pt>
              <c:pt idx="322">
                <c:v>18.8659</c:v>
              </c:pt>
              <c:pt idx="323">
                <c:v>18.867999999999999</c:v>
              </c:pt>
              <c:pt idx="324">
                <c:v>18.752500000000001</c:v>
              </c:pt>
              <c:pt idx="325">
                <c:v>18.808</c:v>
              </c:pt>
              <c:pt idx="326">
                <c:v>18.6586</c:v>
              </c:pt>
              <c:pt idx="327">
                <c:v>18.021100000000001</c:v>
              </c:pt>
              <c:pt idx="328">
                <c:v>18.239899999999999</c:v>
              </c:pt>
              <c:pt idx="329">
                <c:v>16.668800000000001</c:v>
              </c:pt>
              <c:pt idx="330">
                <c:v>16.797599999999999</c:v>
              </c:pt>
              <c:pt idx="331">
                <c:v>16.883500000000002</c:v>
              </c:pt>
              <c:pt idx="332">
                <c:v>16.7181</c:v>
              </c:pt>
              <c:pt idx="333">
                <c:v>16.6493</c:v>
              </c:pt>
              <c:pt idx="334">
                <c:v>16.779299999999999</c:v>
              </c:pt>
              <c:pt idx="335">
                <c:v>16.8001</c:v>
              </c:pt>
              <c:pt idx="336">
                <c:v>16.889299999999999</c:v>
              </c:pt>
              <c:pt idx="337">
                <c:v>16.924499999999998</c:v>
              </c:pt>
              <c:pt idx="338">
                <c:v>16.9453</c:v>
              </c:pt>
              <c:pt idx="339">
                <c:v>16.9587</c:v>
              </c:pt>
              <c:pt idx="340">
                <c:v>17.000599999999999</c:v>
              </c:pt>
              <c:pt idx="341">
                <c:v>17.006499999999999</c:v>
              </c:pt>
              <c:pt idx="342">
                <c:v>16.974699999999999</c:v>
              </c:pt>
              <c:pt idx="343">
                <c:v>16.934000000000001</c:v>
              </c:pt>
              <c:pt idx="344">
                <c:v>16.8523</c:v>
              </c:pt>
              <c:pt idx="345">
                <c:v>16.75</c:v>
              </c:pt>
              <c:pt idx="346">
                <c:v>16.844999999999999</c:v>
              </c:pt>
              <c:pt idx="347">
                <c:v>16.986699999999999</c:v>
              </c:pt>
              <c:pt idx="348">
                <c:v>17.015799999999999</c:v>
              </c:pt>
              <c:pt idx="349">
                <c:v>17.0608</c:v>
              </c:pt>
              <c:pt idx="350">
                <c:v>17.2623</c:v>
              </c:pt>
              <c:pt idx="351">
                <c:v>17.209</c:v>
              </c:pt>
              <c:pt idx="352">
                <c:v>17.040099999999999</c:v>
              </c:pt>
              <c:pt idx="353">
                <c:v>17.126000000000001</c:v>
              </c:pt>
              <c:pt idx="354">
                <c:v>16.980699999999999</c:v>
              </c:pt>
              <c:pt idx="355">
                <c:v>16.953399999999998</c:v>
              </c:pt>
              <c:pt idx="356">
                <c:v>17.030999999999999</c:v>
              </c:pt>
              <c:pt idx="357">
                <c:v>17.102</c:v>
              </c:pt>
              <c:pt idx="358">
                <c:v>17.172000000000001</c:v>
              </c:pt>
              <c:pt idx="359">
                <c:v>17.162600000000001</c:v>
              </c:pt>
              <c:pt idx="360">
                <c:v>17.303999999999998</c:v>
              </c:pt>
              <c:pt idx="361">
                <c:v>17.191600000000001</c:v>
              </c:pt>
              <c:pt idx="362">
                <c:v>17.2194</c:v>
              </c:pt>
              <c:pt idx="363">
                <c:v>17.232299999999999</c:v>
              </c:pt>
              <c:pt idx="364">
                <c:v>17.333300000000001</c:v>
              </c:pt>
              <c:pt idx="365">
                <c:v>17.328900000000001</c:v>
              </c:pt>
              <c:pt idx="366">
                <c:v>17.248000000000001</c:v>
              </c:pt>
              <c:pt idx="367">
                <c:v>17.167899999999999</c:v>
              </c:pt>
              <c:pt idx="368">
                <c:v>17.131799999999998</c:v>
              </c:pt>
              <c:pt idx="369">
                <c:v>16.952200000000001</c:v>
              </c:pt>
              <c:pt idx="370">
                <c:v>16.7822</c:v>
              </c:pt>
              <c:pt idx="371">
                <c:v>16.720300000000002</c:v>
              </c:pt>
              <c:pt idx="372">
                <c:v>16.660599999999999</c:v>
              </c:pt>
              <c:pt idx="373">
                <c:v>16.864100000000001</c:v>
              </c:pt>
              <c:pt idx="374">
                <c:v>16.907499999999999</c:v>
              </c:pt>
              <c:pt idx="375">
                <c:v>16.849599999999999</c:v>
              </c:pt>
              <c:pt idx="376">
                <c:v>16.867999999999999</c:v>
              </c:pt>
              <c:pt idx="377">
                <c:v>16.944800000000001</c:v>
              </c:pt>
              <c:pt idx="378">
                <c:v>16.908100000000001</c:v>
              </c:pt>
              <c:pt idx="379">
                <c:v>16.949400000000001</c:v>
              </c:pt>
              <c:pt idx="380">
                <c:v>16.8977</c:v>
              </c:pt>
              <c:pt idx="381">
                <c:v>16.916899999999998</c:v>
              </c:pt>
              <c:pt idx="382">
                <c:v>16.893899999999999</c:v>
              </c:pt>
              <c:pt idx="383">
                <c:v>16.841699999999999</c:v>
              </c:pt>
              <c:pt idx="384">
                <c:v>16.765999999999998</c:v>
              </c:pt>
              <c:pt idx="385">
                <c:v>16.749700000000001</c:v>
              </c:pt>
              <c:pt idx="386">
                <c:v>16.7636</c:v>
              </c:pt>
              <c:pt idx="387">
                <c:v>16.953299999999999</c:v>
              </c:pt>
              <c:pt idx="388">
                <c:v>16.962</c:v>
              </c:pt>
              <c:pt idx="389">
                <c:v>16.9895</c:v>
              </c:pt>
              <c:pt idx="390">
                <c:v>16.990200000000002</c:v>
              </c:pt>
              <c:pt idx="391">
                <c:v>17.028199999999998</c:v>
              </c:pt>
              <c:pt idx="392">
                <c:v>16.995000000000001</c:v>
              </c:pt>
              <c:pt idx="393">
                <c:v>17.092199999999998</c:v>
              </c:pt>
              <c:pt idx="394">
                <c:v>17.166899999999998</c:v>
              </c:pt>
              <c:pt idx="395">
                <c:v>17.242100000000001</c:v>
              </c:pt>
              <c:pt idx="396">
                <c:v>17.211200000000002</c:v>
              </c:pt>
              <c:pt idx="397">
                <c:v>16.727399999999999</c:v>
              </c:pt>
              <c:pt idx="398">
                <c:v>16.773700000000002</c:v>
              </c:pt>
              <c:pt idx="399">
                <c:v>16.7119</c:v>
              </c:pt>
              <c:pt idx="400">
                <c:v>16.820599999999999</c:v>
              </c:pt>
              <c:pt idx="401">
                <c:v>16.898599999999998</c:v>
              </c:pt>
              <c:pt idx="402">
                <c:v>16.798300000000001</c:v>
              </c:pt>
              <c:pt idx="403">
                <c:v>16.8687</c:v>
              </c:pt>
              <c:pt idx="404">
                <c:v>16.8307</c:v>
              </c:pt>
              <c:pt idx="405">
                <c:v>16.666399999999999</c:v>
              </c:pt>
              <c:pt idx="406">
                <c:v>16.520199999999999</c:v>
              </c:pt>
              <c:pt idx="407">
                <c:v>16.520600000000002</c:v>
              </c:pt>
              <c:pt idx="408">
                <c:v>16.631799999999998</c:v>
              </c:pt>
              <c:pt idx="409">
                <c:v>16.616299999999999</c:v>
              </c:pt>
              <c:pt idx="410">
                <c:v>16.572199999999999</c:v>
              </c:pt>
              <c:pt idx="411">
                <c:v>16.5258</c:v>
              </c:pt>
              <c:pt idx="412">
                <c:v>16.5258</c:v>
              </c:pt>
              <c:pt idx="413">
                <c:v>16.5258</c:v>
              </c:pt>
              <c:pt idx="414">
                <c:v>16.580100000000002</c:v>
              </c:pt>
              <c:pt idx="415">
                <c:v>16.6008</c:v>
              </c:pt>
              <c:pt idx="416">
                <c:v>16.5822</c:v>
              </c:pt>
              <c:pt idx="417">
                <c:v>16.555599999999998</c:v>
              </c:pt>
              <c:pt idx="418">
                <c:v>16.552800000000001</c:v>
              </c:pt>
              <c:pt idx="419">
                <c:v>16.5898</c:v>
              </c:pt>
              <c:pt idx="420">
                <c:v>16.5989</c:v>
              </c:pt>
              <c:pt idx="421">
                <c:v>16.579999999999998</c:v>
              </c:pt>
              <c:pt idx="422">
                <c:v>16.611999999999998</c:v>
              </c:pt>
              <c:pt idx="423">
                <c:v>16.578499999999998</c:v>
              </c:pt>
              <c:pt idx="424">
                <c:v>16.635300000000001</c:v>
              </c:pt>
              <c:pt idx="425">
                <c:v>16.599299999999999</c:v>
              </c:pt>
              <c:pt idx="426">
                <c:v>16.7393</c:v>
              </c:pt>
              <c:pt idx="427">
                <c:v>16.830100000000002</c:v>
              </c:pt>
              <c:pt idx="428">
                <c:v>16.889500000000002</c:v>
              </c:pt>
              <c:pt idx="429">
                <c:v>16.853300000000001</c:v>
              </c:pt>
              <c:pt idx="430">
                <c:v>16.784800000000001</c:v>
              </c:pt>
              <c:pt idx="431">
                <c:v>16.696999999999999</c:v>
              </c:pt>
              <c:pt idx="432">
                <c:v>16.855899999999998</c:v>
              </c:pt>
              <c:pt idx="433">
                <c:v>16.860499999999998</c:v>
              </c:pt>
              <c:pt idx="434">
                <c:v>16.863700000000001</c:v>
              </c:pt>
              <c:pt idx="435">
                <c:v>16.690100000000001</c:v>
              </c:pt>
              <c:pt idx="436">
                <c:v>16.691400000000002</c:v>
              </c:pt>
              <c:pt idx="437">
                <c:v>16.880600000000001</c:v>
              </c:pt>
              <c:pt idx="438">
                <c:v>16.899999999999999</c:v>
              </c:pt>
              <c:pt idx="439">
                <c:v>16.947500000000002</c:v>
              </c:pt>
              <c:pt idx="440">
                <c:v>16.941800000000001</c:v>
              </c:pt>
              <c:pt idx="441">
                <c:v>17.000599999999999</c:v>
              </c:pt>
              <c:pt idx="442">
                <c:v>16.935700000000001</c:v>
              </c:pt>
              <c:pt idx="443">
                <c:v>17.0045</c:v>
              </c:pt>
              <c:pt idx="444">
                <c:v>17.032399999999999</c:v>
              </c:pt>
              <c:pt idx="445">
                <c:v>17.02</c:v>
              </c:pt>
              <c:pt idx="446">
                <c:v>17.007000000000001</c:v>
              </c:pt>
              <c:pt idx="447">
                <c:v>17.0213</c:v>
              </c:pt>
              <c:pt idx="448">
                <c:v>17.039400000000001</c:v>
              </c:pt>
              <c:pt idx="449">
                <c:v>17.069800000000001</c:v>
              </c:pt>
              <c:pt idx="450">
                <c:v>17.0855</c:v>
              </c:pt>
              <c:pt idx="451">
                <c:v>17.123200000000001</c:v>
              </c:pt>
              <c:pt idx="452">
                <c:v>17.102900000000002</c:v>
              </c:pt>
              <c:pt idx="453">
                <c:v>17.0977</c:v>
              </c:pt>
              <c:pt idx="454">
                <c:v>17.131399999999999</c:v>
              </c:pt>
              <c:pt idx="455">
                <c:v>17.1584</c:v>
              </c:pt>
              <c:pt idx="456">
                <c:v>17.1629</c:v>
              </c:pt>
              <c:pt idx="457">
                <c:v>17.144500000000001</c:v>
              </c:pt>
              <c:pt idx="458">
                <c:v>17.16</c:v>
              </c:pt>
              <c:pt idx="459">
                <c:v>17.160699999999999</c:v>
              </c:pt>
              <c:pt idx="460">
                <c:v>17.1221</c:v>
              </c:pt>
              <c:pt idx="461">
                <c:v>17.163</c:v>
              </c:pt>
              <c:pt idx="462">
                <c:v>17.243600000000001</c:v>
              </c:pt>
              <c:pt idx="463">
                <c:v>17.2577</c:v>
              </c:pt>
              <c:pt idx="464">
                <c:v>17.293399999999998</c:v>
              </c:pt>
              <c:pt idx="465">
                <c:v>17.292899999999999</c:v>
              </c:pt>
              <c:pt idx="466">
                <c:v>17.282800000000002</c:v>
              </c:pt>
              <c:pt idx="467">
                <c:v>17.159199999999998</c:v>
              </c:pt>
              <c:pt idx="468">
                <c:v>17.270700000000001</c:v>
              </c:pt>
              <c:pt idx="469">
                <c:v>17.2241</c:v>
              </c:pt>
              <c:pt idx="470">
                <c:v>17.272099999999998</c:v>
              </c:pt>
              <c:pt idx="471">
                <c:v>17.269600000000001</c:v>
              </c:pt>
              <c:pt idx="472">
                <c:v>17.227900000000002</c:v>
              </c:pt>
              <c:pt idx="473">
                <c:v>17.2575</c:v>
              </c:pt>
              <c:pt idx="474">
                <c:v>20.241399999999999</c:v>
              </c:pt>
              <c:pt idx="475">
                <c:v>20.177800000000001</c:v>
              </c:pt>
              <c:pt idx="476">
                <c:v>20.077000000000002</c:v>
              </c:pt>
              <c:pt idx="477">
                <c:v>20.0703</c:v>
              </c:pt>
              <c:pt idx="478">
                <c:v>20.1355</c:v>
              </c:pt>
              <c:pt idx="479">
                <c:v>20.733799999999999</c:v>
              </c:pt>
              <c:pt idx="480">
                <c:v>20.689800000000002</c:v>
              </c:pt>
              <c:pt idx="481">
                <c:v>20.504999999999999</c:v>
              </c:pt>
              <c:pt idx="482">
                <c:v>20.393699999999999</c:v>
              </c:pt>
              <c:pt idx="483">
                <c:v>20.836500000000001</c:v>
              </c:pt>
              <c:pt idx="484">
                <c:v>20.938800000000001</c:v>
              </c:pt>
              <c:pt idx="485">
                <c:v>20.927700000000002</c:v>
              </c:pt>
              <c:pt idx="486">
                <c:v>20.9453</c:v>
              </c:pt>
              <c:pt idx="487">
                <c:v>21.017199999999999</c:v>
              </c:pt>
              <c:pt idx="488">
                <c:v>21.062899999999999</c:v>
              </c:pt>
              <c:pt idx="489">
                <c:v>21.0212</c:v>
              </c:pt>
              <c:pt idx="490">
                <c:v>20.869199999999999</c:v>
              </c:pt>
              <c:pt idx="491">
                <c:v>20.87</c:v>
              </c:pt>
              <c:pt idx="492">
                <c:v>20.613700000000001</c:v>
              </c:pt>
              <c:pt idx="493">
                <c:v>20.557600000000001</c:v>
              </c:pt>
              <c:pt idx="494">
                <c:v>20.63</c:v>
              </c:pt>
              <c:pt idx="495">
                <c:v>20.664400000000001</c:v>
              </c:pt>
              <c:pt idx="496">
                <c:v>20.616700000000002</c:v>
              </c:pt>
              <c:pt idx="497">
                <c:v>20.6144</c:v>
              </c:pt>
              <c:pt idx="498">
                <c:v>20.6188</c:v>
              </c:pt>
              <c:pt idx="499">
                <c:v>20.542899999999999</c:v>
              </c:pt>
              <c:pt idx="500">
                <c:v>20.374199999999998</c:v>
              </c:pt>
              <c:pt idx="501">
                <c:v>20.218599999999999</c:v>
              </c:pt>
              <c:pt idx="502">
                <c:v>19.6953</c:v>
              </c:pt>
              <c:pt idx="503">
                <c:v>19.783200000000001</c:v>
              </c:pt>
              <c:pt idx="504">
                <c:v>19.951899999999998</c:v>
              </c:pt>
              <c:pt idx="505">
                <c:v>20.081900000000001</c:v>
              </c:pt>
              <c:pt idx="506">
                <c:v>20.154599999999999</c:v>
              </c:pt>
              <c:pt idx="507">
                <c:v>20.328299999999999</c:v>
              </c:pt>
              <c:pt idx="508">
                <c:v>20.446000000000002</c:v>
              </c:pt>
              <c:pt idx="509">
                <c:v>20.380500000000001</c:v>
              </c:pt>
              <c:pt idx="510">
                <c:v>20.377700000000001</c:v>
              </c:pt>
              <c:pt idx="511">
                <c:v>20.418199999999999</c:v>
              </c:pt>
              <c:pt idx="512">
                <c:v>20.406300000000002</c:v>
              </c:pt>
              <c:pt idx="513">
                <c:v>20.3719</c:v>
              </c:pt>
              <c:pt idx="514">
                <c:v>20.520499999999998</c:v>
              </c:pt>
              <c:pt idx="515">
                <c:v>20.7423</c:v>
              </c:pt>
              <c:pt idx="516">
                <c:v>20.669499999999999</c:v>
              </c:pt>
              <c:pt idx="517">
                <c:v>20.836400000000001</c:v>
              </c:pt>
              <c:pt idx="518">
                <c:v>20.9681</c:v>
              </c:pt>
              <c:pt idx="519">
                <c:v>20.9831</c:v>
              </c:pt>
              <c:pt idx="520">
                <c:v>21.0307</c:v>
              </c:pt>
              <c:pt idx="521">
                <c:v>21.081600000000002</c:v>
              </c:pt>
              <c:pt idx="522">
                <c:v>21.052600000000002</c:v>
              </c:pt>
              <c:pt idx="523">
                <c:v>18.754300000000001</c:v>
              </c:pt>
              <c:pt idx="524">
                <c:v>18.683</c:v>
              </c:pt>
              <c:pt idx="525">
                <c:v>18.754799999999999</c:v>
              </c:pt>
              <c:pt idx="526">
                <c:v>19.334199999999999</c:v>
              </c:pt>
              <c:pt idx="527">
                <c:v>19.351400000000002</c:v>
              </c:pt>
              <c:pt idx="528">
                <c:v>19.384699999999999</c:v>
              </c:pt>
              <c:pt idx="529">
                <c:v>19.395099999999999</c:v>
              </c:pt>
              <c:pt idx="530">
                <c:v>19.449200000000001</c:v>
              </c:pt>
              <c:pt idx="531">
                <c:v>19.510999999999999</c:v>
              </c:pt>
              <c:pt idx="532">
                <c:v>19.534300000000002</c:v>
              </c:pt>
              <c:pt idx="533">
                <c:v>19.617699999999999</c:v>
              </c:pt>
              <c:pt idx="534">
                <c:v>19.535799999999998</c:v>
              </c:pt>
              <c:pt idx="535">
                <c:v>19.537299999999998</c:v>
              </c:pt>
              <c:pt idx="536">
                <c:v>19.5335</c:v>
              </c:pt>
              <c:pt idx="537">
                <c:v>19.520299999999999</c:v>
              </c:pt>
              <c:pt idx="538">
                <c:v>19.550899999999999</c:v>
              </c:pt>
              <c:pt idx="539">
                <c:v>19.691299999999998</c:v>
              </c:pt>
              <c:pt idx="540">
                <c:v>19.6951</c:v>
              </c:pt>
              <c:pt idx="541">
                <c:v>19.573399999999999</c:v>
              </c:pt>
              <c:pt idx="542">
                <c:v>19.496500000000001</c:v>
              </c:pt>
              <c:pt idx="543">
                <c:v>19.586300000000001</c:v>
              </c:pt>
              <c:pt idx="544">
                <c:v>19.674199999999999</c:v>
              </c:pt>
              <c:pt idx="545">
                <c:v>19.674199999999999</c:v>
              </c:pt>
              <c:pt idx="546">
                <c:v>19.674199999999999</c:v>
              </c:pt>
              <c:pt idx="547">
                <c:v>19.700800000000001</c:v>
              </c:pt>
              <c:pt idx="548">
                <c:v>19.797899999999998</c:v>
              </c:pt>
              <c:pt idx="549">
                <c:v>19.815300000000001</c:v>
              </c:pt>
              <c:pt idx="550">
                <c:v>19.591000000000001</c:v>
              </c:pt>
              <c:pt idx="551">
                <c:v>19.328700000000001</c:v>
              </c:pt>
              <c:pt idx="552">
                <c:v>19.370799999999999</c:v>
              </c:pt>
              <c:pt idx="553">
                <c:v>19.2728</c:v>
              </c:pt>
              <c:pt idx="554">
                <c:v>19.191800000000001</c:v>
              </c:pt>
              <c:pt idx="555">
                <c:v>19.0442</c:v>
              </c:pt>
              <c:pt idx="556">
                <c:v>19.226500000000001</c:v>
              </c:pt>
              <c:pt idx="557">
                <c:v>19.3157</c:v>
              </c:pt>
              <c:pt idx="558">
                <c:v>19.796099999999999</c:v>
              </c:pt>
              <c:pt idx="559">
                <c:v>19.828099999999999</c:v>
              </c:pt>
              <c:pt idx="560">
                <c:v>19.979900000000001</c:v>
              </c:pt>
              <c:pt idx="561">
                <c:v>19.979900000000001</c:v>
              </c:pt>
              <c:pt idx="562">
                <c:v>20.123999999999999</c:v>
              </c:pt>
              <c:pt idx="563">
                <c:v>20.066199999999998</c:v>
              </c:pt>
              <c:pt idx="564">
                <c:v>20.0486</c:v>
              </c:pt>
              <c:pt idx="565">
                <c:v>20.171700000000001</c:v>
              </c:pt>
              <c:pt idx="566">
                <c:v>20.173300000000001</c:v>
              </c:pt>
              <c:pt idx="567">
                <c:v>20.224499999999999</c:v>
              </c:pt>
              <c:pt idx="568">
                <c:v>20.234300000000001</c:v>
              </c:pt>
              <c:pt idx="569">
                <c:v>20.309699999999999</c:v>
              </c:pt>
              <c:pt idx="570">
                <c:v>20.307200000000002</c:v>
              </c:pt>
              <c:pt idx="571">
                <c:v>20.3416</c:v>
              </c:pt>
              <c:pt idx="572">
                <c:v>20.337800000000001</c:v>
              </c:pt>
              <c:pt idx="573">
                <c:v>20.5151</c:v>
              </c:pt>
              <c:pt idx="574">
                <c:v>20.567</c:v>
              </c:pt>
              <c:pt idx="575">
                <c:v>20.700700000000001</c:v>
              </c:pt>
              <c:pt idx="576">
                <c:v>20.739599999999999</c:v>
              </c:pt>
              <c:pt idx="577">
                <c:v>20.684899999999999</c:v>
              </c:pt>
              <c:pt idx="578">
                <c:v>20.572199999999999</c:v>
              </c:pt>
              <c:pt idx="579">
                <c:v>20.8095</c:v>
              </c:pt>
              <c:pt idx="580">
                <c:v>20.8186</c:v>
              </c:pt>
              <c:pt idx="581">
                <c:v>20.8979</c:v>
              </c:pt>
              <c:pt idx="582">
                <c:v>20.942599999999999</c:v>
              </c:pt>
              <c:pt idx="583">
                <c:v>20.901399999999999</c:v>
              </c:pt>
              <c:pt idx="584">
                <c:v>20.923500000000001</c:v>
              </c:pt>
              <c:pt idx="585">
                <c:v>20.959800000000001</c:v>
              </c:pt>
              <c:pt idx="586">
                <c:v>20.8506</c:v>
              </c:pt>
              <c:pt idx="587">
                <c:v>21.624500000000001</c:v>
              </c:pt>
              <c:pt idx="588">
                <c:v>21.692699999999999</c:v>
              </c:pt>
              <c:pt idx="589">
                <c:v>21.5322</c:v>
              </c:pt>
              <c:pt idx="590">
                <c:v>21.493600000000001</c:v>
              </c:pt>
              <c:pt idx="591">
                <c:v>21.495999999999999</c:v>
              </c:pt>
              <c:pt idx="592">
                <c:v>21.460599999999999</c:v>
              </c:pt>
              <c:pt idx="593">
                <c:v>21.434899999999999</c:v>
              </c:pt>
              <c:pt idx="594">
                <c:v>21.430700000000002</c:v>
              </c:pt>
              <c:pt idx="595">
                <c:v>21.212</c:v>
              </c:pt>
              <c:pt idx="596">
                <c:v>21.1755</c:v>
              </c:pt>
              <c:pt idx="597">
                <c:v>21.157699999999998</c:v>
              </c:pt>
              <c:pt idx="598">
                <c:v>21.150600000000001</c:v>
              </c:pt>
              <c:pt idx="599">
                <c:v>21.139700000000001</c:v>
              </c:pt>
              <c:pt idx="600">
                <c:v>21.1312</c:v>
              </c:pt>
              <c:pt idx="601">
                <c:v>21.148599999999998</c:v>
              </c:pt>
              <c:pt idx="602">
                <c:v>21.147500000000001</c:v>
              </c:pt>
              <c:pt idx="603">
                <c:v>21.065300000000001</c:v>
              </c:pt>
              <c:pt idx="604">
                <c:v>21.095500000000001</c:v>
              </c:pt>
              <c:pt idx="605">
                <c:v>20.966100000000001</c:v>
              </c:pt>
              <c:pt idx="606">
                <c:v>20.915400000000002</c:v>
              </c:pt>
              <c:pt idx="607">
                <c:v>20.74</c:v>
              </c:pt>
              <c:pt idx="608">
                <c:v>20.789899999999999</c:v>
              </c:pt>
              <c:pt idx="609">
                <c:v>20.8248</c:v>
              </c:pt>
              <c:pt idx="610">
                <c:v>20.789200000000001</c:v>
              </c:pt>
              <c:pt idx="611">
                <c:v>20.789200000000001</c:v>
              </c:pt>
              <c:pt idx="612">
                <c:v>20.6372</c:v>
              </c:pt>
              <c:pt idx="613">
                <c:v>20.6234</c:v>
              </c:pt>
              <c:pt idx="614">
                <c:v>20.568100000000001</c:v>
              </c:pt>
              <c:pt idx="615">
                <c:v>20.635899999999999</c:v>
              </c:pt>
              <c:pt idx="616">
                <c:v>20.7486</c:v>
              </c:pt>
              <c:pt idx="617">
                <c:v>20.794699999999999</c:v>
              </c:pt>
              <c:pt idx="618">
                <c:v>20.851099999999999</c:v>
              </c:pt>
              <c:pt idx="619">
                <c:v>20.7986</c:v>
              </c:pt>
              <c:pt idx="620">
                <c:v>20.924499999999998</c:v>
              </c:pt>
              <c:pt idx="621">
                <c:v>20.9848</c:v>
              </c:pt>
              <c:pt idx="622">
                <c:v>21.002400000000002</c:v>
              </c:pt>
              <c:pt idx="623">
                <c:v>20.945599999999999</c:v>
              </c:pt>
              <c:pt idx="624">
                <c:v>20.673999999999999</c:v>
              </c:pt>
              <c:pt idx="625">
                <c:v>20.6081</c:v>
              </c:pt>
              <c:pt idx="626">
                <c:v>20.718900000000001</c:v>
              </c:pt>
              <c:pt idx="627">
                <c:v>20.700500000000002</c:v>
              </c:pt>
              <c:pt idx="628">
                <c:v>20.749500000000001</c:v>
              </c:pt>
              <c:pt idx="629">
                <c:v>20.778300000000002</c:v>
              </c:pt>
              <c:pt idx="630">
                <c:v>20.853000000000002</c:v>
              </c:pt>
              <c:pt idx="631">
                <c:v>20.870100000000001</c:v>
              </c:pt>
              <c:pt idx="632">
                <c:v>20.85</c:v>
              </c:pt>
              <c:pt idx="633">
                <c:v>20.888300000000001</c:v>
              </c:pt>
              <c:pt idx="634">
                <c:v>20.988900000000001</c:v>
              </c:pt>
              <c:pt idx="635">
                <c:v>21.017299999999999</c:v>
              </c:pt>
              <c:pt idx="636">
                <c:v>20.955300000000001</c:v>
              </c:pt>
              <c:pt idx="637">
                <c:v>20.939299999999999</c:v>
              </c:pt>
              <c:pt idx="638">
                <c:v>20.948699999999999</c:v>
              </c:pt>
              <c:pt idx="639">
                <c:v>20.968900000000001</c:v>
              </c:pt>
              <c:pt idx="640">
                <c:v>21.017800000000001</c:v>
              </c:pt>
              <c:pt idx="641">
                <c:v>20.9771</c:v>
              </c:pt>
              <c:pt idx="642">
                <c:v>20.922599999999999</c:v>
              </c:pt>
              <c:pt idx="643">
                <c:v>20.9694</c:v>
              </c:pt>
              <c:pt idx="644">
                <c:v>21.190799999999999</c:v>
              </c:pt>
              <c:pt idx="645">
                <c:v>21.116499999999998</c:v>
              </c:pt>
              <c:pt idx="646">
                <c:v>21.136900000000001</c:v>
              </c:pt>
              <c:pt idx="647">
                <c:v>21.1172</c:v>
              </c:pt>
              <c:pt idx="648">
                <c:v>21.060300000000002</c:v>
              </c:pt>
              <c:pt idx="649">
                <c:v>21.055399999999999</c:v>
              </c:pt>
              <c:pt idx="650">
                <c:v>21.157499999999999</c:v>
              </c:pt>
              <c:pt idx="651">
                <c:v>20.926300000000001</c:v>
              </c:pt>
              <c:pt idx="652">
                <c:v>20.7685</c:v>
              </c:pt>
              <c:pt idx="653">
                <c:v>20.8385</c:v>
              </c:pt>
              <c:pt idx="654">
                <c:v>20.034400000000002</c:v>
              </c:pt>
              <c:pt idx="655">
                <c:v>20.064</c:v>
              </c:pt>
              <c:pt idx="656">
                <c:v>20.170300000000001</c:v>
              </c:pt>
              <c:pt idx="657">
                <c:v>20.025400000000001</c:v>
              </c:pt>
              <c:pt idx="658">
                <c:v>20.035599999999999</c:v>
              </c:pt>
              <c:pt idx="659">
                <c:v>19.915900000000001</c:v>
              </c:pt>
              <c:pt idx="660">
                <c:v>19.474499999999999</c:v>
              </c:pt>
              <c:pt idx="661">
                <c:v>19.4588</c:v>
              </c:pt>
              <c:pt idx="662">
                <c:v>19.446100000000001</c:v>
              </c:pt>
              <c:pt idx="663">
                <c:v>19.3889</c:v>
              </c:pt>
              <c:pt idx="664">
                <c:v>19.341799999999999</c:v>
              </c:pt>
              <c:pt idx="665">
                <c:v>19.394500000000001</c:v>
              </c:pt>
              <c:pt idx="666">
                <c:v>19.218399999999999</c:v>
              </c:pt>
              <c:pt idx="667">
                <c:v>19.1724</c:v>
              </c:pt>
              <c:pt idx="668">
                <c:v>19.151599999999998</c:v>
              </c:pt>
              <c:pt idx="669">
                <c:v>19.101299999999998</c:v>
              </c:pt>
              <c:pt idx="670">
                <c:v>19.0412</c:v>
              </c:pt>
              <c:pt idx="671">
                <c:v>19.123799999999999</c:v>
              </c:pt>
              <c:pt idx="672">
                <c:v>19.123799999999999</c:v>
              </c:pt>
              <c:pt idx="673">
                <c:v>19.123799999999999</c:v>
              </c:pt>
              <c:pt idx="674">
                <c:v>19.3674</c:v>
              </c:pt>
              <c:pt idx="675">
                <c:v>19.450800000000001</c:v>
              </c:pt>
              <c:pt idx="676">
                <c:v>19.523599999999998</c:v>
              </c:pt>
              <c:pt idx="677">
                <c:v>19.496500000000001</c:v>
              </c:pt>
              <c:pt idx="678">
                <c:v>19.598800000000001</c:v>
              </c:pt>
              <c:pt idx="679">
                <c:v>19.582699999999999</c:v>
              </c:pt>
              <c:pt idx="680">
                <c:v>19.631699999999999</c:v>
              </c:pt>
              <c:pt idx="681">
                <c:v>19.5977</c:v>
              </c:pt>
              <c:pt idx="682">
                <c:v>19.596</c:v>
              </c:pt>
              <c:pt idx="683">
                <c:v>19.5806</c:v>
              </c:pt>
              <c:pt idx="684">
                <c:v>19.527899999999999</c:v>
              </c:pt>
              <c:pt idx="685">
                <c:v>19.621600000000001</c:v>
              </c:pt>
              <c:pt idx="686">
                <c:v>19.555599999999998</c:v>
              </c:pt>
              <c:pt idx="687">
                <c:v>19.690999999999999</c:v>
              </c:pt>
              <c:pt idx="688">
                <c:v>19.7333</c:v>
              </c:pt>
              <c:pt idx="689">
                <c:v>19.695</c:v>
              </c:pt>
              <c:pt idx="690">
                <c:v>19.682099999999998</c:v>
              </c:pt>
              <c:pt idx="691">
                <c:v>19.6844</c:v>
              </c:pt>
              <c:pt idx="692">
                <c:v>19.740100000000002</c:v>
              </c:pt>
              <c:pt idx="693">
                <c:v>19.549700000000001</c:v>
              </c:pt>
              <c:pt idx="694">
                <c:v>19.605599999999999</c:v>
              </c:pt>
              <c:pt idx="695">
                <c:v>19.646699999999999</c:v>
              </c:pt>
              <c:pt idx="696">
                <c:v>19.650400000000001</c:v>
              </c:pt>
              <c:pt idx="697">
                <c:v>19.550899999999999</c:v>
              </c:pt>
              <c:pt idx="698">
                <c:v>19.654</c:v>
              </c:pt>
              <c:pt idx="699">
                <c:v>19.755099999999999</c:v>
              </c:pt>
              <c:pt idx="700">
                <c:v>19.740200000000002</c:v>
              </c:pt>
              <c:pt idx="701">
                <c:v>19.68</c:v>
              </c:pt>
              <c:pt idx="702">
                <c:v>19.676300000000001</c:v>
              </c:pt>
              <c:pt idx="703">
                <c:v>19.837499999999999</c:v>
              </c:pt>
              <c:pt idx="704">
                <c:v>19.734500000000001</c:v>
              </c:pt>
              <c:pt idx="705">
                <c:v>19.772200000000002</c:v>
              </c:pt>
              <c:pt idx="706">
                <c:v>19.903400000000001</c:v>
              </c:pt>
              <c:pt idx="707">
                <c:v>19.996300000000002</c:v>
              </c:pt>
              <c:pt idx="708">
                <c:v>20.046099999999999</c:v>
              </c:pt>
              <c:pt idx="709">
                <c:v>20.0655</c:v>
              </c:pt>
              <c:pt idx="710">
                <c:v>20.2605</c:v>
              </c:pt>
              <c:pt idx="711">
                <c:v>20.222899999999999</c:v>
              </c:pt>
              <c:pt idx="712">
                <c:v>20.180499999999999</c:v>
              </c:pt>
              <c:pt idx="713">
                <c:v>20.3596</c:v>
              </c:pt>
              <c:pt idx="714">
                <c:v>20.434999999999999</c:v>
              </c:pt>
              <c:pt idx="715">
                <c:v>20.3764</c:v>
              </c:pt>
              <c:pt idx="716">
                <c:v>20.215</c:v>
              </c:pt>
              <c:pt idx="717">
                <c:v>20.325600000000001</c:v>
              </c:pt>
              <c:pt idx="718">
                <c:v>20.590199999999999</c:v>
              </c:pt>
              <c:pt idx="719">
                <c:v>20.727599999999999</c:v>
              </c:pt>
              <c:pt idx="720">
                <c:v>20.740200000000002</c:v>
              </c:pt>
              <c:pt idx="721">
                <c:v>20.770900000000001</c:v>
              </c:pt>
              <c:pt idx="722">
                <c:v>20.901199999999999</c:v>
              </c:pt>
              <c:pt idx="723">
                <c:v>20.9434</c:v>
              </c:pt>
              <c:pt idx="724">
                <c:v>20.953900000000001</c:v>
              </c:pt>
              <c:pt idx="725">
                <c:v>21.0214</c:v>
              </c:pt>
              <c:pt idx="726">
                <c:v>19.238499999999998</c:v>
              </c:pt>
              <c:pt idx="727">
                <c:v>19.0504</c:v>
              </c:pt>
              <c:pt idx="728">
                <c:v>19.053799999999999</c:v>
              </c:pt>
              <c:pt idx="729">
                <c:v>19.301100000000002</c:v>
              </c:pt>
              <c:pt idx="730">
                <c:v>19.041599999999999</c:v>
              </c:pt>
              <c:pt idx="731">
                <c:v>18.991499999999998</c:v>
              </c:pt>
              <c:pt idx="732">
                <c:v>19.091200000000001</c:v>
              </c:pt>
              <c:pt idx="733">
                <c:v>18.559000000000001</c:v>
              </c:pt>
              <c:pt idx="734">
                <c:v>18.558299999999999</c:v>
              </c:pt>
              <c:pt idx="735">
                <c:v>18.484500000000001</c:v>
              </c:pt>
              <c:pt idx="736">
                <c:v>18.2378</c:v>
              </c:pt>
              <c:pt idx="737">
                <c:v>18.2378</c:v>
              </c:pt>
              <c:pt idx="738">
                <c:v>18.2424</c:v>
              </c:pt>
              <c:pt idx="739">
                <c:v>17.889399999999998</c:v>
              </c:pt>
              <c:pt idx="740">
                <c:v>17.5061</c:v>
              </c:pt>
              <c:pt idx="741">
                <c:v>17.261800000000001</c:v>
              </c:pt>
              <c:pt idx="742">
                <c:v>17.1904</c:v>
              </c:pt>
              <c:pt idx="743">
                <c:v>17.425000000000001</c:v>
              </c:pt>
              <c:pt idx="744">
                <c:v>17.193200000000001</c:v>
              </c:pt>
              <c:pt idx="745">
                <c:v>16.792899999999999</c:v>
              </c:pt>
              <c:pt idx="746">
                <c:v>16.780999999999999</c:v>
              </c:pt>
              <c:pt idx="747">
                <c:v>16.772200000000002</c:v>
              </c:pt>
              <c:pt idx="748">
                <c:v>16.941600000000001</c:v>
              </c:pt>
              <c:pt idx="749">
                <c:v>16.966899999999999</c:v>
              </c:pt>
              <c:pt idx="750">
                <c:v>16.966899999999999</c:v>
              </c:pt>
              <c:pt idx="751">
                <c:v>16.966899999999999</c:v>
              </c:pt>
              <c:pt idx="752">
                <c:v>16.704499999999999</c:v>
              </c:pt>
              <c:pt idx="753">
                <c:v>16.879899999999999</c:v>
              </c:pt>
              <c:pt idx="754">
                <c:v>17.3306</c:v>
              </c:pt>
              <c:pt idx="755">
                <c:v>18.5914</c:v>
              </c:pt>
              <c:pt idx="756">
                <c:v>18.621099999999998</c:v>
              </c:pt>
              <c:pt idx="757">
                <c:v>18.4832</c:v>
              </c:pt>
              <c:pt idx="758">
                <c:v>18.477399999999999</c:v>
              </c:pt>
              <c:pt idx="759">
                <c:v>18.727499999999999</c:v>
              </c:pt>
              <c:pt idx="760">
                <c:v>18.597300000000001</c:v>
              </c:pt>
              <c:pt idx="761">
                <c:v>18.632100000000001</c:v>
              </c:pt>
              <c:pt idx="762">
                <c:v>18.6799</c:v>
              </c:pt>
              <c:pt idx="763">
                <c:v>18.622900000000001</c:v>
              </c:pt>
              <c:pt idx="764">
                <c:v>19.152899999999999</c:v>
              </c:pt>
              <c:pt idx="765">
                <c:v>19.089700000000001</c:v>
              </c:pt>
              <c:pt idx="766">
                <c:v>19.093599999999999</c:v>
              </c:pt>
              <c:pt idx="767">
                <c:v>18.991199999999999</c:v>
              </c:pt>
              <c:pt idx="768">
                <c:v>19.096800000000002</c:v>
              </c:pt>
              <c:pt idx="769">
                <c:v>19.1983</c:v>
              </c:pt>
              <c:pt idx="770">
                <c:v>19.2484</c:v>
              </c:pt>
              <c:pt idx="771">
                <c:v>19.253799999999998</c:v>
              </c:pt>
              <c:pt idx="772">
                <c:v>19.100100000000001</c:v>
              </c:pt>
              <c:pt idx="773">
                <c:v>19.137699999999999</c:v>
              </c:pt>
              <c:pt idx="774">
                <c:v>18.991499999999998</c:v>
              </c:pt>
              <c:pt idx="775">
                <c:v>18.915700000000001</c:v>
              </c:pt>
              <c:pt idx="776">
                <c:v>18.997499999999999</c:v>
              </c:pt>
              <c:pt idx="777">
                <c:v>19.072800000000001</c:v>
              </c:pt>
              <c:pt idx="778">
                <c:v>19.088100000000001</c:v>
              </c:pt>
              <c:pt idx="779">
                <c:v>19.215599999999998</c:v>
              </c:pt>
              <c:pt idx="780">
                <c:v>18.977900000000002</c:v>
              </c:pt>
              <c:pt idx="781">
                <c:v>18.998699999999999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12.1275</c:v>
              </c:pt>
              <c:pt idx="1">
                <c:v>12.1275</c:v>
              </c:pt>
              <c:pt idx="2">
                <c:v>12.3262</c:v>
              </c:pt>
              <c:pt idx="3">
                <c:v>12.362399999999999</c:v>
              </c:pt>
              <c:pt idx="4">
                <c:v>12.3416</c:v>
              </c:pt>
              <c:pt idx="5">
                <c:v>12.356400000000001</c:v>
              </c:pt>
              <c:pt idx="6">
                <c:v>12.356400000000001</c:v>
              </c:pt>
              <c:pt idx="7">
                <c:v>12.054600000000001</c:v>
              </c:pt>
              <c:pt idx="8">
                <c:v>12.042</c:v>
              </c:pt>
              <c:pt idx="9">
                <c:v>12.2874</c:v>
              </c:pt>
              <c:pt idx="10">
                <c:v>12.2438</c:v>
              </c:pt>
              <c:pt idx="11">
                <c:v>12.2438</c:v>
              </c:pt>
              <c:pt idx="12">
                <c:v>12.2363</c:v>
              </c:pt>
              <c:pt idx="13">
                <c:v>12.202999999999999</c:v>
              </c:pt>
              <c:pt idx="14">
                <c:v>12.106</c:v>
              </c:pt>
              <c:pt idx="15">
                <c:v>12.0276</c:v>
              </c:pt>
              <c:pt idx="16">
                <c:v>12.0276</c:v>
              </c:pt>
              <c:pt idx="17">
                <c:v>11.966699999999999</c:v>
              </c:pt>
              <c:pt idx="18">
                <c:v>11.8927</c:v>
              </c:pt>
              <c:pt idx="19">
                <c:v>11.6812</c:v>
              </c:pt>
              <c:pt idx="20">
                <c:v>11.743399999999999</c:v>
              </c:pt>
              <c:pt idx="21">
                <c:v>11.743399999999999</c:v>
              </c:pt>
              <c:pt idx="22">
                <c:v>12.0032</c:v>
              </c:pt>
              <c:pt idx="23">
                <c:v>11.7966</c:v>
              </c:pt>
              <c:pt idx="24">
                <c:v>11.8439</c:v>
              </c:pt>
              <c:pt idx="25">
                <c:v>11.798999999999999</c:v>
              </c:pt>
              <c:pt idx="26">
                <c:v>11.798999999999999</c:v>
              </c:pt>
              <c:pt idx="27">
                <c:v>11.676399999999999</c:v>
              </c:pt>
              <c:pt idx="28">
                <c:v>11.751099999999999</c:v>
              </c:pt>
              <c:pt idx="29">
                <c:v>11.838699999999999</c:v>
              </c:pt>
              <c:pt idx="30">
                <c:v>11.815300000000001</c:v>
              </c:pt>
              <c:pt idx="31">
                <c:v>11.815300000000001</c:v>
              </c:pt>
              <c:pt idx="32">
                <c:v>11.827500000000001</c:v>
              </c:pt>
              <c:pt idx="33">
                <c:v>11.8102</c:v>
              </c:pt>
              <c:pt idx="34">
                <c:v>11.7827</c:v>
              </c:pt>
              <c:pt idx="35">
                <c:v>11.6252</c:v>
              </c:pt>
              <c:pt idx="36">
                <c:v>11.6252</c:v>
              </c:pt>
              <c:pt idx="37">
                <c:v>11.588900000000001</c:v>
              </c:pt>
              <c:pt idx="38">
                <c:v>11.588900000000001</c:v>
              </c:pt>
              <c:pt idx="39">
                <c:v>11.588900000000001</c:v>
              </c:pt>
              <c:pt idx="40">
                <c:v>11.588900000000001</c:v>
              </c:pt>
              <c:pt idx="41">
                <c:v>11.588900000000001</c:v>
              </c:pt>
              <c:pt idx="42">
                <c:v>11.711399999999999</c:v>
              </c:pt>
              <c:pt idx="43">
                <c:v>11.795500000000001</c:v>
              </c:pt>
              <c:pt idx="44">
                <c:v>11.816599999999999</c:v>
              </c:pt>
              <c:pt idx="45">
                <c:v>11.785600000000001</c:v>
              </c:pt>
              <c:pt idx="46">
                <c:v>11.785600000000001</c:v>
              </c:pt>
              <c:pt idx="47">
                <c:v>11.6228</c:v>
              </c:pt>
              <c:pt idx="48">
                <c:v>11.600300000000001</c:v>
              </c:pt>
              <c:pt idx="49">
                <c:v>11.644299999999999</c:v>
              </c:pt>
              <c:pt idx="50">
                <c:v>11.753</c:v>
              </c:pt>
              <c:pt idx="51">
                <c:v>11.753</c:v>
              </c:pt>
              <c:pt idx="52">
                <c:v>11.8256</c:v>
              </c:pt>
              <c:pt idx="53">
                <c:v>11.8551</c:v>
              </c:pt>
              <c:pt idx="54">
                <c:v>11.938499999999999</c:v>
              </c:pt>
              <c:pt idx="55">
                <c:v>12.016299999999999</c:v>
              </c:pt>
              <c:pt idx="56">
                <c:v>12.016299999999999</c:v>
              </c:pt>
              <c:pt idx="57">
                <c:v>12.0748</c:v>
              </c:pt>
              <c:pt idx="58">
                <c:v>12.1196</c:v>
              </c:pt>
              <c:pt idx="59">
                <c:v>12.382999999999999</c:v>
              </c:pt>
              <c:pt idx="60">
                <c:v>12.5321</c:v>
              </c:pt>
              <c:pt idx="61">
                <c:v>12.5321</c:v>
              </c:pt>
              <c:pt idx="62">
                <c:v>12.610799999999999</c:v>
              </c:pt>
              <c:pt idx="63">
                <c:v>12.7776</c:v>
              </c:pt>
              <c:pt idx="64">
                <c:v>12.6343</c:v>
              </c:pt>
              <c:pt idx="65">
                <c:v>12.4222</c:v>
              </c:pt>
              <c:pt idx="66">
                <c:v>12.4222</c:v>
              </c:pt>
              <c:pt idx="67">
                <c:v>12.792199999999999</c:v>
              </c:pt>
              <c:pt idx="68">
                <c:v>12.7682</c:v>
              </c:pt>
              <c:pt idx="69">
                <c:v>12.882199999999999</c:v>
              </c:pt>
              <c:pt idx="70">
                <c:v>12.9521</c:v>
              </c:pt>
              <c:pt idx="71">
                <c:v>12.9521</c:v>
              </c:pt>
              <c:pt idx="72">
                <c:v>12.8409</c:v>
              </c:pt>
              <c:pt idx="73">
                <c:v>12.799300000000001</c:v>
              </c:pt>
              <c:pt idx="74">
                <c:v>12.7872</c:v>
              </c:pt>
              <c:pt idx="75">
                <c:v>12.677</c:v>
              </c:pt>
              <c:pt idx="76">
                <c:v>12.677</c:v>
              </c:pt>
              <c:pt idx="77">
                <c:v>12.542899999999999</c:v>
              </c:pt>
              <c:pt idx="78">
                <c:v>12.536799999999999</c:v>
              </c:pt>
              <c:pt idx="79">
                <c:v>12.3901</c:v>
              </c:pt>
              <c:pt idx="80">
                <c:v>12.428900000000001</c:v>
              </c:pt>
              <c:pt idx="81">
                <c:v>12.428900000000001</c:v>
              </c:pt>
              <c:pt idx="82">
                <c:v>12.394600000000001</c:v>
              </c:pt>
              <c:pt idx="83">
                <c:v>12.435700000000001</c:v>
              </c:pt>
              <c:pt idx="84">
                <c:v>12.4107</c:v>
              </c:pt>
              <c:pt idx="85">
                <c:v>12.224399999999999</c:v>
              </c:pt>
              <c:pt idx="86">
                <c:v>12.224399999999999</c:v>
              </c:pt>
              <c:pt idx="87">
                <c:v>12.148400000000001</c:v>
              </c:pt>
              <c:pt idx="88">
                <c:v>12.070399999999999</c:v>
              </c:pt>
              <c:pt idx="89">
                <c:v>12.159599999999999</c:v>
              </c:pt>
              <c:pt idx="90">
                <c:v>12.2759</c:v>
              </c:pt>
              <c:pt idx="91">
                <c:v>12.2759</c:v>
              </c:pt>
              <c:pt idx="92">
                <c:v>12.4749</c:v>
              </c:pt>
              <c:pt idx="93">
                <c:v>12.4541</c:v>
              </c:pt>
              <c:pt idx="94">
                <c:v>12.4338</c:v>
              </c:pt>
              <c:pt idx="95">
                <c:v>12.373799999999999</c:v>
              </c:pt>
              <c:pt idx="96">
                <c:v>12.373799999999999</c:v>
              </c:pt>
              <c:pt idx="97">
                <c:v>12.3171</c:v>
              </c:pt>
              <c:pt idx="98">
                <c:v>12.372999999999999</c:v>
              </c:pt>
              <c:pt idx="99">
                <c:v>12.344200000000001</c:v>
              </c:pt>
              <c:pt idx="100">
                <c:v>12.3782</c:v>
              </c:pt>
              <c:pt idx="101">
                <c:v>12.3782</c:v>
              </c:pt>
              <c:pt idx="102">
                <c:v>12.311999999999999</c:v>
              </c:pt>
              <c:pt idx="103">
                <c:v>12.3809</c:v>
              </c:pt>
              <c:pt idx="104">
                <c:v>12.308400000000001</c:v>
              </c:pt>
              <c:pt idx="105">
                <c:v>12.292999999999999</c:v>
              </c:pt>
              <c:pt idx="106">
                <c:v>12.292999999999999</c:v>
              </c:pt>
              <c:pt idx="107">
                <c:v>12.299200000000001</c:v>
              </c:pt>
              <c:pt idx="108">
                <c:v>12.3186</c:v>
              </c:pt>
              <c:pt idx="109">
                <c:v>12.2156</c:v>
              </c:pt>
              <c:pt idx="110">
                <c:v>12.0657</c:v>
              </c:pt>
              <c:pt idx="111">
                <c:v>12.0657</c:v>
              </c:pt>
              <c:pt idx="112">
                <c:v>11.794499999999999</c:v>
              </c:pt>
              <c:pt idx="113">
                <c:v>11.8134</c:v>
              </c:pt>
              <c:pt idx="114">
                <c:v>12.018599999999999</c:v>
              </c:pt>
              <c:pt idx="115">
                <c:v>12.1349</c:v>
              </c:pt>
              <c:pt idx="116">
                <c:v>12.1349</c:v>
              </c:pt>
              <c:pt idx="117">
                <c:v>12.0456</c:v>
              </c:pt>
              <c:pt idx="118">
                <c:v>12.031599999999999</c:v>
              </c:pt>
              <c:pt idx="119">
                <c:v>11.9369</c:v>
              </c:pt>
              <c:pt idx="120">
                <c:v>11.7532</c:v>
              </c:pt>
              <c:pt idx="121">
                <c:v>11.7532</c:v>
              </c:pt>
              <c:pt idx="122">
                <c:v>11.655099999999999</c:v>
              </c:pt>
              <c:pt idx="123">
                <c:v>11.3256</c:v>
              </c:pt>
              <c:pt idx="124">
                <c:v>11.2782</c:v>
              </c:pt>
              <c:pt idx="125">
                <c:v>11.0906</c:v>
              </c:pt>
              <c:pt idx="126">
                <c:v>11.0906</c:v>
              </c:pt>
              <c:pt idx="127">
                <c:v>11.3429</c:v>
              </c:pt>
              <c:pt idx="128">
                <c:v>11.336399999999999</c:v>
              </c:pt>
              <c:pt idx="129">
                <c:v>11.402900000000001</c:v>
              </c:pt>
              <c:pt idx="130">
                <c:v>11.561299999999999</c:v>
              </c:pt>
              <c:pt idx="131">
                <c:v>11.561299999999999</c:v>
              </c:pt>
              <c:pt idx="132">
                <c:v>12.0847</c:v>
              </c:pt>
              <c:pt idx="133">
                <c:v>12.0465</c:v>
              </c:pt>
              <c:pt idx="134">
                <c:v>11.9491</c:v>
              </c:pt>
              <c:pt idx="135">
                <c:v>11.8765</c:v>
              </c:pt>
              <c:pt idx="136">
                <c:v>11.8765</c:v>
              </c:pt>
              <c:pt idx="137">
                <c:v>11.9453</c:v>
              </c:pt>
              <c:pt idx="138">
                <c:v>11.923400000000001</c:v>
              </c:pt>
              <c:pt idx="139">
                <c:v>12.1165</c:v>
              </c:pt>
              <c:pt idx="140">
                <c:v>12.167199999999999</c:v>
              </c:pt>
              <c:pt idx="141">
                <c:v>12.167199999999999</c:v>
              </c:pt>
              <c:pt idx="142">
                <c:v>12.119400000000001</c:v>
              </c:pt>
              <c:pt idx="143">
                <c:v>12.1731</c:v>
              </c:pt>
              <c:pt idx="144">
                <c:v>12.168900000000001</c:v>
              </c:pt>
              <c:pt idx="145">
                <c:v>12.1518</c:v>
              </c:pt>
              <c:pt idx="146">
                <c:v>12.1518</c:v>
              </c:pt>
              <c:pt idx="147">
                <c:v>11.935600000000001</c:v>
              </c:pt>
              <c:pt idx="148">
                <c:v>11.9122</c:v>
              </c:pt>
              <c:pt idx="149">
                <c:v>11.893800000000001</c:v>
              </c:pt>
              <c:pt idx="150">
                <c:v>11.953200000000001</c:v>
              </c:pt>
              <c:pt idx="151">
                <c:v>11.953200000000001</c:v>
              </c:pt>
              <c:pt idx="152">
                <c:v>11.8559</c:v>
              </c:pt>
              <c:pt idx="153">
                <c:v>11.837999999999999</c:v>
              </c:pt>
              <c:pt idx="154">
                <c:v>11.751300000000001</c:v>
              </c:pt>
              <c:pt idx="155">
                <c:v>11.722799999999999</c:v>
              </c:pt>
              <c:pt idx="156">
                <c:v>11.722799999999999</c:v>
              </c:pt>
              <c:pt idx="157">
                <c:v>11.589700000000001</c:v>
              </c:pt>
              <c:pt idx="158">
                <c:v>11.5783</c:v>
              </c:pt>
              <c:pt idx="159">
                <c:v>11.594200000000001</c:v>
              </c:pt>
              <c:pt idx="160">
                <c:v>11.817500000000001</c:v>
              </c:pt>
              <c:pt idx="161">
                <c:v>11.817500000000001</c:v>
              </c:pt>
              <c:pt idx="162">
                <c:v>11.817500000000001</c:v>
              </c:pt>
              <c:pt idx="163">
                <c:v>12.073499999999999</c:v>
              </c:pt>
              <c:pt idx="164">
                <c:v>12.147</c:v>
              </c:pt>
              <c:pt idx="165">
                <c:v>12.2432</c:v>
              </c:pt>
              <c:pt idx="166">
                <c:v>12.2432</c:v>
              </c:pt>
              <c:pt idx="167">
                <c:v>12.441800000000001</c:v>
              </c:pt>
              <c:pt idx="168">
                <c:v>12.4557</c:v>
              </c:pt>
              <c:pt idx="169">
                <c:v>12.5359</c:v>
              </c:pt>
              <c:pt idx="170">
                <c:v>12.6061</c:v>
              </c:pt>
              <c:pt idx="171">
                <c:v>12.6061</c:v>
              </c:pt>
              <c:pt idx="172">
                <c:v>12.892300000000001</c:v>
              </c:pt>
              <c:pt idx="173">
                <c:v>12.7469</c:v>
              </c:pt>
              <c:pt idx="174">
                <c:v>12.362500000000001</c:v>
              </c:pt>
              <c:pt idx="175">
                <c:v>12.42</c:v>
              </c:pt>
              <c:pt idx="176">
                <c:v>12.42</c:v>
              </c:pt>
              <c:pt idx="177">
                <c:v>12.4787</c:v>
              </c:pt>
              <c:pt idx="178">
                <c:v>12.3994</c:v>
              </c:pt>
              <c:pt idx="179">
                <c:v>12.4331</c:v>
              </c:pt>
              <c:pt idx="180">
                <c:v>12.458</c:v>
              </c:pt>
              <c:pt idx="181">
                <c:v>12.458</c:v>
              </c:pt>
              <c:pt idx="182">
                <c:v>12.5389</c:v>
              </c:pt>
              <c:pt idx="183">
                <c:v>12.496700000000001</c:v>
              </c:pt>
              <c:pt idx="184">
                <c:v>12.382</c:v>
              </c:pt>
              <c:pt idx="185">
                <c:v>12.282999999999999</c:v>
              </c:pt>
              <c:pt idx="186">
                <c:v>12.282999999999999</c:v>
              </c:pt>
              <c:pt idx="187">
                <c:v>12.343500000000001</c:v>
              </c:pt>
              <c:pt idx="188">
                <c:v>12.3348</c:v>
              </c:pt>
              <c:pt idx="189">
                <c:v>12.3477</c:v>
              </c:pt>
              <c:pt idx="190">
                <c:v>12.317299999999999</c:v>
              </c:pt>
              <c:pt idx="191">
                <c:v>12.317299999999999</c:v>
              </c:pt>
              <c:pt idx="192">
                <c:v>12.0845</c:v>
              </c:pt>
              <c:pt idx="193">
                <c:v>12.0343</c:v>
              </c:pt>
              <c:pt idx="194">
                <c:v>12.0098</c:v>
              </c:pt>
              <c:pt idx="195">
                <c:v>11.962300000000001</c:v>
              </c:pt>
              <c:pt idx="196">
                <c:v>11.962300000000001</c:v>
              </c:pt>
              <c:pt idx="197">
                <c:v>11.7697</c:v>
              </c:pt>
              <c:pt idx="198">
                <c:v>11.786</c:v>
              </c:pt>
              <c:pt idx="199">
                <c:v>11.8918</c:v>
              </c:pt>
              <c:pt idx="200">
                <c:v>11.0123</c:v>
              </c:pt>
              <c:pt idx="201">
                <c:v>11.0123</c:v>
              </c:pt>
              <c:pt idx="202">
                <c:v>11.5342</c:v>
              </c:pt>
              <c:pt idx="203">
                <c:v>11.5342</c:v>
              </c:pt>
              <c:pt idx="204">
                <c:v>11.715</c:v>
              </c:pt>
              <c:pt idx="205">
                <c:v>11.6488</c:v>
              </c:pt>
              <c:pt idx="206">
                <c:v>11.6488</c:v>
              </c:pt>
              <c:pt idx="207">
                <c:v>11.8155</c:v>
              </c:pt>
              <c:pt idx="208">
                <c:v>11.8239</c:v>
              </c:pt>
              <c:pt idx="209">
                <c:v>11.897399999999999</c:v>
              </c:pt>
              <c:pt idx="210">
                <c:v>11.8262</c:v>
              </c:pt>
              <c:pt idx="211">
                <c:v>11.8262</c:v>
              </c:pt>
              <c:pt idx="212">
                <c:v>11.9978</c:v>
              </c:pt>
              <c:pt idx="213">
                <c:v>12.0527</c:v>
              </c:pt>
              <c:pt idx="214">
                <c:v>12.041399999999999</c:v>
              </c:pt>
              <c:pt idx="215">
                <c:v>12.0274</c:v>
              </c:pt>
              <c:pt idx="216">
                <c:v>12.0274</c:v>
              </c:pt>
              <c:pt idx="217">
                <c:v>12.0252</c:v>
              </c:pt>
              <c:pt idx="218">
                <c:v>11.9236</c:v>
              </c:pt>
              <c:pt idx="219">
                <c:v>11.8306</c:v>
              </c:pt>
              <c:pt idx="220">
                <c:v>11.7464</c:v>
              </c:pt>
              <c:pt idx="221">
                <c:v>11.7464</c:v>
              </c:pt>
              <c:pt idx="222">
                <c:v>11.7012</c:v>
              </c:pt>
              <c:pt idx="223">
                <c:v>11.701000000000001</c:v>
              </c:pt>
              <c:pt idx="224">
                <c:v>11.7027</c:v>
              </c:pt>
              <c:pt idx="225">
                <c:v>11.7761</c:v>
              </c:pt>
              <c:pt idx="226">
                <c:v>11.7761</c:v>
              </c:pt>
              <c:pt idx="227">
                <c:v>11.7806</c:v>
              </c:pt>
              <c:pt idx="228">
                <c:v>11.743499999999999</c:v>
              </c:pt>
              <c:pt idx="229">
                <c:v>11.7157</c:v>
              </c:pt>
              <c:pt idx="230">
                <c:v>11.724600000000001</c:v>
              </c:pt>
              <c:pt idx="231">
                <c:v>11.724600000000001</c:v>
              </c:pt>
              <c:pt idx="232">
                <c:v>11.637499999999999</c:v>
              </c:pt>
              <c:pt idx="233">
                <c:v>11.560700000000001</c:v>
              </c:pt>
              <c:pt idx="234">
                <c:v>11.482200000000001</c:v>
              </c:pt>
              <c:pt idx="235">
                <c:v>11.4656</c:v>
              </c:pt>
              <c:pt idx="236">
                <c:v>11.4656</c:v>
              </c:pt>
              <c:pt idx="237">
                <c:v>11.3743</c:v>
              </c:pt>
              <c:pt idx="238">
                <c:v>11.2936</c:v>
              </c:pt>
              <c:pt idx="239">
                <c:v>11.1754</c:v>
              </c:pt>
              <c:pt idx="240">
                <c:v>11.3188</c:v>
              </c:pt>
              <c:pt idx="241">
                <c:v>11.3188</c:v>
              </c:pt>
              <c:pt idx="242">
                <c:v>11.443199999999999</c:v>
              </c:pt>
              <c:pt idx="243">
                <c:v>11.443199999999999</c:v>
              </c:pt>
              <c:pt idx="244">
                <c:v>11.443199999999999</c:v>
              </c:pt>
              <c:pt idx="245">
                <c:v>11.443199999999999</c:v>
              </c:pt>
              <c:pt idx="246">
                <c:v>11.443199999999999</c:v>
              </c:pt>
              <c:pt idx="247">
                <c:v>11.44</c:v>
              </c:pt>
              <c:pt idx="248">
                <c:v>11.3613</c:v>
              </c:pt>
              <c:pt idx="249">
                <c:v>11.3614</c:v>
              </c:pt>
              <c:pt idx="250">
                <c:v>11.3338</c:v>
              </c:pt>
              <c:pt idx="251">
                <c:v>11.3338</c:v>
              </c:pt>
              <c:pt idx="252">
                <c:v>11.1442</c:v>
              </c:pt>
              <c:pt idx="253">
                <c:v>11.1974</c:v>
              </c:pt>
              <c:pt idx="254">
                <c:v>11.1454</c:v>
              </c:pt>
              <c:pt idx="255">
                <c:v>11.1127</c:v>
              </c:pt>
              <c:pt idx="256">
                <c:v>11.1127</c:v>
              </c:pt>
              <c:pt idx="257">
                <c:v>11.2354</c:v>
              </c:pt>
              <c:pt idx="258">
                <c:v>10.963699999999999</c:v>
              </c:pt>
              <c:pt idx="259">
                <c:v>10.943300000000001</c:v>
              </c:pt>
              <c:pt idx="260">
                <c:v>10.832700000000001</c:v>
              </c:pt>
              <c:pt idx="261">
                <c:v>10.832700000000001</c:v>
              </c:pt>
              <c:pt idx="262">
                <c:v>10.8644</c:v>
              </c:pt>
              <c:pt idx="263">
                <c:v>10.8415</c:v>
              </c:pt>
              <c:pt idx="264">
                <c:v>10.846399999999999</c:v>
              </c:pt>
              <c:pt idx="265">
                <c:v>10.857799999999999</c:v>
              </c:pt>
              <c:pt idx="266">
                <c:v>10.857799999999999</c:v>
              </c:pt>
              <c:pt idx="267">
                <c:v>10.898</c:v>
              </c:pt>
              <c:pt idx="268">
                <c:v>10.8727</c:v>
              </c:pt>
              <c:pt idx="269">
                <c:v>10.852499999999999</c:v>
              </c:pt>
              <c:pt idx="270">
                <c:v>10.9361</c:v>
              </c:pt>
              <c:pt idx="271">
                <c:v>10.9361</c:v>
              </c:pt>
              <c:pt idx="272">
                <c:v>10.907500000000001</c:v>
              </c:pt>
              <c:pt idx="273">
                <c:v>10.951700000000001</c:v>
              </c:pt>
              <c:pt idx="274">
                <c:v>10.9422</c:v>
              </c:pt>
              <c:pt idx="275">
                <c:v>10.777900000000001</c:v>
              </c:pt>
              <c:pt idx="276">
                <c:v>10.777900000000001</c:v>
              </c:pt>
              <c:pt idx="277">
                <c:v>10.5189</c:v>
              </c:pt>
              <c:pt idx="278">
                <c:v>10.569100000000001</c:v>
              </c:pt>
              <c:pt idx="279">
                <c:v>10.4588</c:v>
              </c:pt>
              <c:pt idx="280">
                <c:v>10.5039</c:v>
              </c:pt>
              <c:pt idx="281">
                <c:v>10.5039</c:v>
              </c:pt>
              <c:pt idx="282">
                <c:v>10.604699999999999</c:v>
              </c:pt>
              <c:pt idx="283">
                <c:v>10.667199999999999</c:v>
              </c:pt>
              <c:pt idx="284">
                <c:v>10.6982</c:v>
              </c:pt>
              <c:pt idx="285">
                <c:v>10.744400000000001</c:v>
              </c:pt>
              <c:pt idx="286">
                <c:v>10.744400000000001</c:v>
              </c:pt>
              <c:pt idx="287">
                <c:v>10.8256</c:v>
              </c:pt>
              <c:pt idx="288">
                <c:v>10.856199999999999</c:v>
              </c:pt>
              <c:pt idx="289">
                <c:v>10.872299999999999</c:v>
              </c:pt>
              <c:pt idx="290">
                <c:v>10.896100000000001</c:v>
              </c:pt>
              <c:pt idx="291">
                <c:v>10.896100000000001</c:v>
              </c:pt>
              <c:pt idx="292">
                <c:v>10.896100000000001</c:v>
              </c:pt>
              <c:pt idx="293">
                <c:v>10.896100000000001</c:v>
              </c:pt>
              <c:pt idx="294">
                <c:v>10.9185</c:v>
              </c:pt>
              <c:pt idx="295">
                <c:v>10.935700000000001</c:v>
              </c:pt>
              <c:pt idx="296">
                <c:v>10.935700000000001</c:v>
              </c:pt>
              <c:pt idx="297">
                <c:v>11.0146</c:v>
              </c:pt>
              <c:pt idx="298">
                <c:v>11.0769</c:v>
              </c:pt>
              <c:pt idx="299">
                <c:v>11.125999999999999</c:v>
              </c:pt>
              <c:pt idx="300">
                <c:v>11.2281</c:v>
              </c:pt>
              <c:pt idx="301">
                <c:v>11.2281</c:v>
              </c:pt>
              <c:pt idx="302">
                <c:v>11.2788</c:v>
              </c:pt>
              <c:pt idx="303">
                <c:v>11.2783</c:v>
              </c:pt>
              <c:pt idx="304">
                <c:v>11.331300000000001</c:v>
              </c:pt>
              <c:pt idx="305">
                <c:v>11.353899999999999</c:v>
              </c:pt>
              <c:pt idx="306">
                <c:v>11.353899999999999</c:v>
              </c:pt>
              <c:pt idx="307">
                <c:v>11.4482</c:v>
              </c:pt>
              <c:pt idx="308">
                <c:v>11.4582</c:v>
              </c:pt>
              <c:pt idx="309">
                <c:v>11.4536</c:v>
              </c:pt>
              <c:pt idx="310">
                <c:v>11.4712</c:v>
              </c:pt>
              <c:pt idx="311">
                <c:v>11.4712</c:v>
              </c:pt>
              <c:pt idx="312">
                <c:v>11.492699999999999</c:v>
              </c:pt>
              <c:pt idx="313">
                <c:v>11.49</c:v>
              </c:pt>
              <c:pt idx="314">
                <c:v>11.442399999999999</c:v>
              </c:pt>
              <c:pt idx="315">
                <c:v>11.31</c:v>
              </c:pt>
              <c:pt idx="316">
                <c:v>11.31</c:v>
              </c:pt>
              <c:pt idx="317">
                <c:v>11.407400000000001</c:v>
              </c:pt>
              <c:pt idx="318">
                <c:v>11.4297</c:v>
              </c:pt>
              <c:pt idx="319">
                <c:v>11.426299999999999</c:v>
              </c:pt>
              <c:pt idx="320">
                <c:v>11.382300000000001</c:v>
              </c:pt>
              <c:pt idx="321">
                <c:v>11.382300000000001</c:v>
              </c:pt>
              <c:pt idx="322">
                <c:v>11.462999999999999</c:v>
              </c:pt>
              <c:pt idx="323">
                <c:v>11.441000000000001</c:v>
              </c:pt>
              <c:pt idx="324">
                <c:v>11.445</c:v>
              </c:pt>
              <c:pt idx="325">
                <c:v>11.418799999999999</c:v>
              </c:pt>
              <c:pt idx="326">
                <c:v>11.418799999999999</c:v>
              </c:pt>
              <c:pt idx="327">
                <c:v>11.335900000000001</c:v>
              </c:pt>
              <c:pt idx="328">
                <c:v>11.326599999999999</c:v>
              </c:pt>
              <c:pt idx="329">
                <c:v>10.976900000000001</c:v>
              </c:pt>
              <c:pt idx="330">
                <c:v>10.950900000000001</c:v>
              </c:pt>
              <c:pt idx="331">
                <c:v>10.950900000000001</c:v>
              </c:pt>
              <c:pt idx="332">
                <c:v>11.199400000000001</c:v>
              </c:pt>
              <c:pt idx="333">
                <c:v>11.174799999999999</c:v>
              </c:pt>
              <c:pt idx="334">
                <c:v>11.2036</c:v>
              </c:pt>
              <c:pt idx="335">
                <c:v>11.222799999999999</c:v>
              </c:pt>
              <c:pt idx="336">
                <c:v>11.222799999999999</c:v>
              </c:pt>
              <c:pt idx="337">
                <c:v>11.2563</c:v>
              </c:pt>
              <c:pt idx="338">
                <c:v>11.259499999999999</c:v>
              </c:pt>
              <c:pt idx="339">
                <c:v>11.2157</c:v>
              </c:pt>
              <c:pt idx="340">
                <c:v>11.2196</c:v>
              </c:pt>
              <c:pt idx="341">
                <c:v>11.2196</c:v>
              </c:pt>
              <c:pt idx="342">
                <c:v>11.3307</c:v>
              </c:pt>
              <c:pt idx="343">
                <c:v>11.2927</c:v>
              </c:pt>
              <c:pt idx="344">
                <c:v>11.2355</c:v>
              </c:pt>
              <c:pt idx="345">
                <c:v>11.3087</c:v>
              </c:pt>
              <c:pt idx="346">
                <c:v>11.3087</c:v>
              </c:pt>
              <c:pt idx="347">
                <c:v>11.465400000000001</c:v>
              </c:pt>
              <c:pt idx="348">
                <c:v>11.508699999999999</c:v>
              </c:pt>
              <c:pt idx="349">
                <c:v>11.4396</c:v>
              </c:pt>
              <c:pt idx="350">
                <c:v>11.4421</c:v>
              </c:pt>
              <c:pt idx="351">
                <c:v>11.4421</c:v>
              </c:pt>
              <c:pt idx="352">
                <c:v>11.3226</c:v>
              </c:pt>
              <c:pt idx="353">
                <c:v>11.3794</c:v>
              </c:pt>
              <c:pt idx="354">
                <c:v>11.358700000000001</c:v>
              </c:pt>
              <c:pt idx="355">
                <c:v>11.5252</c:v>
              </c:pt>
              <c:pt idx="356">
                <c:v>11.5252</c:v>
              </c:pt>
              <c:pt idx="357">
                <c:v>11.581300000000001</c:v>
              </c:pt>
              <c:pt idx="358">
                <c:v>11.533099999999999</c:v>
              </c:pt>
              <c:pt idx="359">
                <c:v>11.5345</c:v>
              </c:pt>
              <c:pt idx="360">
                <c:v>11.598100000000001</c:v>
              </c:pt>
              <c:pt idx="361">
                <c:v>11.598100000000001</c:v>
              </c:pt>
              <c:pt idx="362">
                <c:v>11.5748</c:v>
              </c:pt>
              <c:pt idx="363">
                <c:v>11.6279</c:v>
              </c:pt>
              <c:pt idx="364">
                <c:v>11.6852</c:v>
              </c:pt>
              <c:pt idx="365">
                <c:v>11.728400000000001</c:v>
              </c:pt>
              <c:pt idx="366">
                <c:v>11.728400000000001</c:v>
              </c:pt>
              <c:pt idx="367">
                <c:v>11.7643</c:v>
              </c:pt>
              <c:pt idx="368">
                <c:v>11.7818</c:v>
              </c:pt>
              <c:pt idx="369">
                <c:v>11.711499999999999</c:v>
              </c:pt>
              <c:pt idx="370">
                <c:v>11.599399999999999</c:v>
              </c:pt>
              <c:pt idx="371">
                <c:v>11.599399999999999</c:v>
              </c:pt>
              <c:pt idx="372">
                <c:v>11.584</c:v>
              </c:pt>
              <c:pt idx="373">
                <c:v>11.651400000000001</c:v>
              </c:pt>
              <c:pt idx="374">
                <c:v>11.6487</c:v>
              </c:pt>
              <c:pt idx="375">
                <c:v>11.648199999999999</c:v>
              </c:pt>
              <c:pt idx="376">
                <c:v>11.648199999999999</c:v>
              </c:pt>
              <c:pt idx="377">
                <c:v>11.613300000000001</c:v>
              </c:pt>
              <c:pt idx="378">
                <c:v>11.7958</c:v>
              </c:pt>
              <c:pt idx="379">
                <c:v>11.8988</c:v>
              </c:pt>
              <c:pt idx="380">
                <c:v>11.896599999999999</c:v>
              </c:pt>
              <c:pt idx="381">
                <c:v>11.896599999999999</c:v>
              </c:pt>
              <c:pt idx="382">
                <c:v>11.756600000000001</c:v>
              </c:pt>
              <c:pt idx="383">
                <c:v>11.718999999999999</c:v>
              </c:pt>
              <c:pt idx="384">
                <c:v>11.544</c:v>
              </c:pt>
              <c:pt idx="385">
                <c:v>11.5276</c:v>
              </c:pt>
              <c:pt idx="386">
                <c:v>11.5276</c:v>
              </c:pt>
              <c:pt idx="387">
                <c:v>11.464399999999999</c:v>
              </c:pt>
              <c:pt idx="388">
                <c:v>11.492800000000001</c:v>
              </c:pt>
              <c:pt idx="389">
                <c:v>11.3505</c:v>
              </c:pt>
              <c:pt idx="390">
                <c:v>11.4163</c:v>
              </c:pt>
              <c:pt idx="391">
                <c:v>11.4163</c:v>
              </c:pt>
              <c:pt idx="392">
                <c:v>11.4392</c:v>
              </c:pt>
              <c:pt idx="393">
                <c:v>11.4642</c:v>
              </c:pt>
              <c:pt idx="394">
                <c:v>11.4642</c:v>
              </c:pt>
              <c:pt idx="395">
                <c:v>11.4642</c:v>
              </c:pt>
              <c:pt idx="396">
                <c:v>11.4642</c:v>
              </c:pt>
              <c:pt idx="397">
                <c:v>11.5039</c:v>
              </c:pt>
              <c:pt idx="398">
                <c:v>11.3446</c:v>
              </c:pt>
              <c:pt idx="399">
                <c:v>11.3032</c:v>
              </c:pt>
              <c:pt idx="400">
                <c:v>11.341200000000001</c:v>
              </c:pt>
              <c:pt idx="401">
                <c:v>11.341200000000001</c:v>
              </c:pt>
              <c:pt idx="402">
                <c:v>11.3393</c:v>
              </c:pt>
              <c:pt idx="403">
                <c:v>11.3088</c:v>
              </c:pt>
              <c:pt idx="404">
                <c:v>11.322800000000001</c:v>
              </c:pt>
              <c:pt idx="405">
                <c:v>11.2758</c:v>
              </c:pt>
              <c:pt idx="406">
                <c:v>11.2758</c:v>
              </c:pt>
              <c:pt idx="407">
                <c:v>11.295</c:v>
              </c:pt>
              <c:pt idx="408">
                <c:v>11.290100000000001</c:v>
              </c:pt>
              <c:pt idx="409">
                <c:v>11.239599999999999</c:v>
              </c:pt>
              <c:pt idx="410">
                <c:v>11.300800000000001</c:v>
              </c:pt>
              <c:pt idx="411">
                <c:v>11.300800000000001</c:v>
              </c:pt>
              <c:pt idx="412">
                <c:v>11.271800000000001</c:v>
              </c:pt>
              <c:pt idx="413">
                <c:v>11.269600000000001</c:v>
              </c:pt>
              <c:pt idx="414">
                <c:v>11.213699999999999</c:v>
              </c:pt>
              <c:pt idx="415">
                <c:v>11.272500000000001</c:v>
              </c:pt>
              <c:pt idx="416">
                <c:v>11.272500000000001</c:v>
              </c:pt>
              <c:pt idx="417">
                <c:v>11.304600000000001</c:v>
              </c:pt>
              <c:pt idx="418">
                <c:v>11.385899999999999</c:v>
              </c:pt>
              <c:pt idx="419">
                <c:v>11.4017</c:v>
              </c:pt>
              <c:pt idx="420">
                <c:v>11.420999999999999</c:v>
              </c:pt>
              <c:pt idx="421">
                <c:v>11.420999999999999</c:v>
              </c:pt>
              <c:pt idx="422">
                <c:v>11.4748</c:v>
              </c:pt>
              <c:pt idx="423">
                <c:v>11.3452</c:v>
              </c:pt>
              <c:pt idx="424">
                <c:v>11.3452</c:v>
              </c:pt>
              <c:pt idx="425">
                <c:v>11.3452</c:v>
              </c:pt>
              <c:pt idx="426">
                <c:v>11.3452</c:v>
              </c:pt>
              <c:pt idx="427">
                <c:v>11.430400000000001</c:v>
              </c:pt>
              <c:pt idx="428">
                <c:v>11.424200000000001</c:v>
              </c:pt>
              <c:pt idx="429">
                <c:v>11.3527</c:v>
              </c:pt>
              <c:pt idx="430">
                <c:v>11.295999999999999</c:v>
              </c:pt>
              <c:pt idx="431">
                <c:v>11.295999999999999</c:v>
              </c:pt>
              <c:pt idx="432">
                <c:v>11.3765</c:v>
              </c:pt>
              <c:pt idx="433">
                <c:v>11.467000000000001</c:v>
              </c:pt>
              <c:pt idx="434">
                <c:v>11.467000000000001</c:v>
              </c:pt>
              <c:pt idx="435">
                <c:v>11.467000000000001</c:v>
              </c:pt>
              <c:pt idx="436">
                <c:v>11.467000000000001</c:v>
              </c:pt>
              <c:pt idx="437">
                <c:v>11.3744</c:v>
              </c:pt>
              <c:pt idx="438">
                <c:v>11.337199999999999</c:v>
              </c:pt>
              <c:pt idx="439">
                <c:v>11.3421</c:v>
              </c:pt>
              <c:pt idx="440">
                <c:v>11.326499999999999</c:v>
              </c:pt>
              <c:pt idx="441">
                <c:v>11.326499999999999</c:v>
              </c:pt>
              <c:pt idx="442">
                <c:v>11.085800000000001</c:v>
              </c:pt>
              <c:pt idx="443">
                <c:v>11.265000000000001</c:v>
              </c:pt>
              <c:pt idx="444">
                <c:v>11.3127</c:v>
              </c:pt>
              <c:pt idx="445">
                <c:v>11.3592</c:v>
              </c:pt>
              <c:pt idx="446">
                <c:v>11.3592</c:v>
              </c:pt>
              <c:pt idx="447">
                <c:v>11.398099999999999</c:v>
              </c:pt>
              <c:pt idx="448">
                <c:v>11.3978</c:v>
              </c:pt>
              <c:pt idx="449">
                <c:v>11.519399999999999</c:v>
              </c:pt>
              <c:pt idx="450">
                <c:v>11.563599999999999</c:v>
              </c:pt>
              <c:pt idx="451">
                <c:v>11.563599999999999</c:v>
              </c:pt>
              <c:pt idx="452">
                <c:v>11.5709</c:v>
              </c:pt>
              <c:pt idx="453">
                <c:v>11.5786</c:v>
              </c:pt>
              <c:pt idx="454">
                <c:v>11.5855</c:v>
              </c:pt>
              <c:pt idx="455">
                <c:v>11.5707</c:v>
              </c:pt>
              <c:pt idx="456">
                <c:v>11.5707</c:v>
              </c:pt>
              <c:pt idx="457">
                <c:v>11.289300000000001</c:v>
              </c:pt>
              <c:pt idx="458">
                <c:v>11.3598</c:v>
              </c:pt>
              <c:pt idx="459">
                <c:v>11.3955</c:v>
              </c:pt>
              <c:pt idx="460">
                <c:v>11.366</c:v>
              </c:pt>
              <c:pt idx="461">
                <c:v>11.366</c:v>
              </c:pt>
              <c:pt idx="462">
                <c:v>11.49</c:v>
              </c:pt>
              <c:pt idx="463">
                <c:v>11.650600000000001</c:v>
              </c:pt>
              <c:pt idx="464">
                <c:v>11.613300000000001</c:v>
              </c:pt>
              <c:pt idx="465">
                <c:v>11.6395</c:v>
              </c:pt>
              <c:pt idx="466">
                <c:v>11.6395</c:v>
              </c:pt>
              <c:pt idx="467">
                <c:v>11.63</c:v>
              </c:pt>
              <c:pt idx="468">
                <c:v>11.660299999999999</c:v>
              </c:pt>
              <c:pt idx="469">
                <c:v>11.6691</c:v>
              </c:pt>
              <c:pt idx="470">
                <c:v>11.6782</c:v>
              </c:pt>
              <c:pt idx="471">
                <c:v>11.6782</c:v>
              </c:pt>
              <c:pt idx="472">
                <c:v>11.690899999999999</c:v>
              </c:pt>
              <c:pt idx="473">
                <c:v>11.608700000000001</c:v>
              </c:pt>
              <c:pt idx="474">
                <c:v>11.506500000000001</c:v>
              </c:pt>
              <c:pt idx="475">
                <c:v>11.449400000000001</c:v>
              </c:pt>
              <c:pt idx="476">
                <c:v>11.449400000000001</c:v>
              </c:pt>
              <c:pt idx="477">
                <c:v>11.4696</c:v>
              </c:pt>
              <c:pt idx="478">
                <c:v>11.4771</c:v>
              </c:pt>
              <c:pt idx="479">
                <c:v>11.5006</c:v>
              </c:pt>
              <c:pt idx="480">
                <c:v>11.5244</c:v>
              </c:pt>
              <c:pt idx="481">
                <c:v>11.5244</c:v>
              </c:pt>
              <c:pt idx="482">
                <c:v>11.543799999999999</c:v>
              </c:pt>
              <c:pt idx="483">
                <c:v>11.491899999999999</c:v>
              </c:pt>
              <c:pt idx="484">
                <c:v>11.440899999999999</c:v>
              </c:pt>
              <c:pt idx="485">
                <c:v>11.4247</c:v>
              </c:pt>
              <c:pt idx="486">
                <c:v>11.4247</c:v>
              </c:pt>
              <c:pt idx="487">
                <c:v>11.403600000000001</c:v>
              </c:pt>
              <c:pt idx="488">
                <c:v>11.466699999999999</c:v>
              </c:pt>
              <c:pt idx="489">
                <c:v>11.3826</c:v>
              </c:pt>
              <c:pt idx="490">
                <c:v>11.3376</c:v>
              </c:pt>
              <c:pt idx="491">
                <c:v>11.3376</c:v>
              </c:pt>
              <c:pt idx="492">
                <c:v>11.164400000000001</c:v>
              </c:pt>
              <c:pt idx="493">
                <c:v>11.133599999999999</c:v>
              </c:pt>
              <c:pt idx="494">
                <c:v>11.1645</c:v>
              </c:pt>
              <c:pt idx="495">
                <c:v>11.216200000000001</c:v>
              </c:pt>
              <c:pt idx="496">
                <c:v>11.216200000000001</c:v>
              </c:pt>
              <c:pt idx="497">
                <c:v>11.216200000000001</c:v>
              </c:pt>
              <c:pt idx="498">
                <c:v>11.216200000000001</c:v>
              </c:pt>
              <c:pt idx="499">
                <c:v>11.216200000000001</c:v>
              </c:pt>
              <c:pt idx="500">
                <c:v>11.216200000000001</c:v>
              </c:pt>
              <c:pt idx="501">
                <c:v>11.216200000000001</c:v>
              </c:pt>
              <c:pt idx="502">
                <c:v>10.704499999999999</c:v>
              </c:pt>
              <c:pt idx="503">
                <c:v>10.8476</c:v>
              </c:pt>
              <c:pt idx="504">
                <c:v>10.8559</c:v>
              </c:pt>
              <c:pt idx="505">
                <c:v>11.065099999999999</c:v>
              </c:pt>
              <c:pt idx="506">
                <c:v>11.065099999999999</c:v>
              </c:pt>
              <c:pt idx="507">
                <c:v>11.121600000000001</c:v>
              </c:pt>
              <c:pt idx="508">
                <c:v>11.194699999999999</c:v>
              </c:pt>
              <c:pt idx="509">
                <c:v>11.1783</c:v>
              </c:pt>
              <c:pt idx="510">
                <c:v>11.1098</c:v>
              </c:pt>
              <c:pt idx="511">
                <c:v>11.1098</c:v>
              </c:pt>
              <c:pt idx="512">
                <c:v>11.0779</c:v>
              </c:pt>
              <c:pt idx="513">
                <c:v>11.1136</c:v>
              </c:pt>
              <c:pt idx="514">
                <c:v>11.220800000000001</c:v>
              </c:pt>
              <c:pt idx="515">
                <c:v>11.2461</c:v>
              </c:pt>
              <c:pt idx="516">
                <c:v>11.2461</c:v>
              </c:pt>
              <c:pt idx="517">
                <c:v>11.2943</c:v>
              </c:pt>
              <c:pt idx="518">
                <c:v>11.4153</c:v>
              </c:pt>
              <c:pt idx="519">
                <c:v>11.598100000000001</c:v>
              </c:pt>
              <c:pt idx="520">
                <c:v>11.5845</c:v>
              </c:pt>
              <c:pt idx="521">
                <c:v>11.5845</c:v>
              </c:pt>
              <c:pt idx="522">
                <c:v>11.593500000000001</c:v>
              </c:pt>
              <c:pt idx="523">
                <c:v>11.625299999999999</c:v>
              </c:pt>
              <c:pt idx="524">
                <c:v>11.6189</c:v>
              </c:pt>
              <c:pt idx="525">
                <c:v>11.6648</c:v>
              </c:pt>
              <c:pt idx="526">
                <c:v>11.6648</c:v>
              </c:pt>
              <c:pt idx="527">
                <c:v>11.7637</c:v>
              </c:pt>
              <c:pt idx="528">
                <c:v>11.737500000000001</c:v>
              </c:pt>
              <c:pt idx="529">
                <c:v>11.7463</c:v>
              </c:pt>
              <c:pt idx="530">
                <c:v>11.725300000000001</c:v>
              </c:pt>
              <c:pt idx="531">
                <c:v>11.725300000000001</c:v>
              </c:pt>
              <c:pt idx="532">
                <c:v>11.875500000000001</c:v>
              </c:pt>
              <c:pt idx="533">
                <c:v>11.9346</c:v>
              </c:pt>
              <c:pt idx="534">
                <c:v>11.944599999999999</c:v>
              </c:pt>
              <c:pt idx="535">
                <c:v>11.9467</c:v>
              </c:pt>
              <c:pt idx="536">
                <c:v>11.9467</c:v>
              </c:pt>
              <c:pt idx="537">
                <c:v>11.899699999999999</c:v>
              </c:pt>
              <c:pt idx="538">
                <c:v>11.8071</c:v>
              </c:pt>
              <c:pt idx="539">
                <c:v>11.686299999999999</c:v>
              </c:pt>
              <c:pt idx="540">
                <c:v>11.601599999999999</c:v>
              </c:pt>
              <c:pt idx="541">
                <c:v>11.601599999999999</c:v>
              </c:pt>
              <c:pt idx="542">
                <c:v>11.6249</c:v>
              </c:pt>
              <c:pt idx="543">
                <c:v>11.773400000000001</c:v>
              </c:pt>
              <c:pt idx="544">
                <c:v>11.7073</c:v>
              </c:pt>
              <c:pt idx="545">
                <c:v>11.7073</c:v>
              </c:pt>
              <c:pt idx="546">
                <c:v>11.7073</c:v>
              </c:pt>
              <c:pt idx="547">
                <c:v>11.7073</c:v>
              </c:pt>
              <c:pt idx="548">
                <c:v>11.8611</c:v>
              </c:pt>
              <c:pt idx="549">
                <c:v>11.879099999999999</c:v>
              </c:pt>
              <c:pt idx="550">
                <c:v>11.7828</c:v>
              </c:pt>
              <c:pt idx="551">
                <c:v>11.7828</c:v>
              </c:pt>
              <c:pt idx="552">
                <c:v>11.6035</c:v>
              </c:pt>
              <c:pt idx="553">
                <c:v>11.5443</c:v>
              </c:pt>
              <c:pt idx="554">
                <c:v>11.4739</c:v>
              </c:pt>
              <c:pt idx="555">
                <c:v>11.377700000000001</c:v>
              </c:pt>
              <c:pt idx="556">
                <c:v>11.377700000000001</c:v>
              </c:pt>
              <c:pt idx="557">
                <c:v>11.4572</c:v>
              </c:pt>
              <c:pt idx="558">
                <c:v>11.677899999999999</c:v>
              </c:pt>
              <c:pt idx="559">
                <c:v>11.8017</c:v>
              </c:pt>
              <c:pt idx="560">
                <c:v>11.847300000000001</c:v>
              </c:pt>
              <c:pt idx="561">
                <c:v>11.847300000000001</c:v>
              </c:pt>
              <c:pt idx="562">
                <c:v>11.9192</c:v>
              </c:pt>
              <c:pt idx="563">
                <c:v>11.8626</c:v>
              </c:pt>
              <c:pt idx="564">
                <c:v>11.8635</c:v>
              </c:pt>
              <c:pt idx="565">
                <c:v>11.930300000000001</c:v>
              </c:pt>
              <c:pt idx="566">
                <c:v>11.930300000000001</c:v>
              </c:pt>
              <c:pt idx="567">
                <c:v>11.9764</c:v>
              </c:pt>
              <c:pt idx="568">
                <c:v>12.0128</c:v>
              </c:pt>
              <c:pt idx="569">
                <c:v>12.0083</c:v>
              </c:pt>
              <c:pt idx="570">
                <c:v>12.0054</c:v>
              </c:pt>
              <c:pt idx="571">
                <c:v>12.0054</c:v>
              </c:pt>
              <c:pt idx="572">
                <c:v>11.941599999999999</c:v>
              </c:pt>
              <c:pt idx="573">
                <c:v>11.994999999999999</c:v>
              </c:pt>
              <c:pt idx="574">
                <c:v>11.9879</c:v>
              </c:pt>
              <c:pt idx="575">
                <c:v>12.103</c:v>
              </c:pt>
              <c:pt idx="576">
                <c:v>12.103</c:v>
              </c:pt>
              <c:pt idx="577">
                <c:v>12.221500000000001</c:v>
              </c:pt>
              <c:pt idx="578">
                <c:v>12.353400000000001</c:v>
              </c:pt>
              <c:pt idx="579">
                <c:v>12.4049</c:v>
              </c:pt>
              <c:pt idx="580">
                <c:v>12.441800000000001</c:v>
              </c:pt>
              <c:pt idx="581">
                <c:v>12.441800000000001</c:v>
              </c:pt>
              <c:pt idx="582">
                <c:v>12.424799999999999</c:v>
              </c:pt>
              <c:pt idx="583">
                <c:v>12.354200000000001</c:v>
              </c:pt>
              <c:pt idx="584">
                <c:v>12.2903</c:v>
              </c:pt>
              <c:pt idx="585">
                <c:v>12.414</c:v>
              </c:pt>
              <c:pt idx="586">
                <c:v>12.414</c:v>
              </c:pt>
              <c:pt idx="587">
                <c:v>12.3064</c:v>
              </c:pt>
              <c:pt idx="588">
                <c:v>12.4213</c:v>
              </c:pt>
              <c:pt idx="589">
                <c:v>12.4673</c:v>
              </c:pt>
              <c:pt idx="590">
                <c:v>12.5487</c:v>
              </c:pt>
              <c:pt idx="591">
                <c:v>12.5487</c:v>
              </c:pt>
              <c:pt idx="592">
                <c:v>12.5573</c:v>
              </c:pt>
              <c:pt idx="593">
                <c:v>12.775600000000001</c:v>
              </c:pt>
              <c:pt idx="594">
                <c:v>13.014200000000001</c:v>
              </c:pt>
              <c:pt idx="595">
                <c:v>13.056900000000001</c:v>
              </c:pt>
              <c:pt idx="596">
                <c:v>13.056900000000001</c:v>
              </c:pt>
              <c:pt idx="597">
                <c:v>12.9077</c:v>
              </c:pt>
              <c:pt idx="598">
                <c:v>12.880699999999999</c:v>
              </c:pt>
              <c:pt idx="599">
                <c:v>12.673500000000001</c:v>
              </c:pt>
              <c:pt idx="600">
                <c:v>12.7136</c:v>
              </c:pt>
              <c:pt idx="601">
                <c:v>12.7136</c:v>
              </c:pt>
              <c:pt idx="602">
                <c:v>12.6586</c:v>
              </c:pt>
              <c:pt idx="603">
                <c:v>12.7842</c:v>
              </c:pt>
              <c:pt idx="604">
                <c:v>12.7094</c:v>
              </c:pt>
              <c:pt idx="605">
                <c:v>12.5839</c:v>
              </c:pt>
              <c:pt idx="606">
                <c:v>12.5839</c:v>
              </c:pt>
              <c:pt idx="607">
                <c:v>12.526400000000001</c:v>
              </c:pt>
              <c:pt idx="608">
                <c:v>12.535399999999999</c:v>
              </c:pt>
              <c:pt idx="609">
                <c:v>12.4892</c:v>
              </c:pt>
              <c:pt idx="610">
                <c:v>12.440899999999999</c:v>
              </c:pt>
              <c:pt idx="611">
                <c:v>12.440899999999999</c:v>
              </c:pt>
              <c:pt idx="612">
                <c:v>12.4696</c:v>
              </c:pt>
              <c:pt idx="613">
                <c:v>12.450100000000001</c:v>
              </c:pt>
              <c:pt idx="614">
                <c:v>12.4161</c:v>
              </c:pt>
              <c:pt idx="615">
                <c:v>12.433999999999999</c:v>
              </c:pt>
              <c:pt idx="616">
                <c:v>12.433999999999999</c:v>
              </c:pt>
              <c:pt idx="617">
                <c:v>12.441700000000001</c:v>
              </c:pt>
              <c:pt idx="618">
                <c:v>12.4659</c:v>
              </c:pt>
              <c:pt idx="619">
                <c:v>12.583</c:v>
              </c:pt>
              <c:pt idx="620">
                <c:v>12.6747</c:v>
              </c:pt>
              <c:pt idx="621">
                <c:v>12.6747</c:v>
              </c:pt>
              <c:pt idx="622">
                <c:v>12.5786</c:v>
              </c:pt>
              <c:pt idx="623">
                <c:v>12.525700000000001</c:v>
              </c:pt>
              <c:pt idx="624">
                <c:v>12.4177</c:v>
              </c:pt>
              <c:pt idx="625">
                <c:v>12.283200000000001</c:v>
              </c:pt>
              <c:pt idx="626">
                <c:v>12.283200000000001</c:v>
              </c:pt>
              <c:pt idx="627">
                <c:v>12.331799999999999</c:v>
              </c:pt>
              <c:pt idx="628">
                <c:v>12.3889</c:v>
              </c:pt>
              <c:pt idx="629">
                <c:v>12.279500000000001</c:v>
              </c:pt>
              <c:pt idx="630">
                <c:v>12.1762</c:v>
              </c:pt>
              <c:pt idx="631">
                <c:v>12.1762</c:v>
              </c:pt>
              <c:pt idx="632">
                <c:v>12.204700000000001</c:v>
              </c:pt>
              <c:pt idx="633">
                <c:v>12.230499999999999</c:v>
              </c:pt>
              <c:pt idx="634">
                <c:v>12.214600000000001</c:v>
              </c:pt>
              <c:pt idx="635">
                <c:v>12.254799999999999</c:v>
              </c:pt>
              <c:pt idx="636">
                <c:v>12.254799999999999</c:v>
              </c:pt>
              <c:pt idx="637">
                <c:v>12.145799999999999</c:v>
              </c:pt>
              <c:pt idx="638">
                <c:v>12.0449</c:v>
              </c:pt>
              <c:pt idx="639">
                <c:v>11.9861</c:v>
              </c:pt>
              <c:pt idx="640">
                <c:v>12.162599999999999</c:v>
              </c:pt>
              <c:pt idx="641">
                <c:v>12.162599999999999</c:v>
              </c:pt>
              <c:pt idx="642">
                <c:v>12.115</c:v>
              </c:pt>
              <c:pt idx="643">
                <c:v>12.13</c:v>
              </c:pt>
              <c:pt idx="644">
                <c:v>12.161899999999999</c:v>
              </c:pt>
              <c:pt idx="645">
                <c:v>12.1919</c:v>
              </c:pt>
              <c:pt idx="646">
                <c:v>12.1919</c:v>
              </c:pt>
              <c:pt idx="647">
                <c:v>12.213200000000001</c:v>
              </c:pt>
              <c:pt idx="648">
                <c:v>12.266299999999999</c:v>
              </c:pt>
              <c:pt idx="649">
                <c:v>12.274800000000001</c:v>
              </c:pt>
              <c:pt idx="650">
                <c:v>12.3368</c:v>
              </c:pt>
              <c:pt idx="651">
                <c:v>12.3368</c:v>
              </c:pt>
              <c:pt idx="652">
                <c:v>12.416499999999999</c:v>
              </c:pt>
              <c:pt idx="653">
                <c:v>12.416499999999999</c:v>
              </c:pt>
              <c:pt idx="654">
                <c:v>12.392899999999999</c:v>
              </c:pt>
              <c:pt idx="655">
                <c:v>12.4518</c:v>
              </c:pt>
              <c:pt idx="656">
                <c:v>12.4518</c:v>
              </c:pt>
              <c:pt idx="657">
                <c:v>12.486800000000001</c:v>
              </c:pt>
              <c:pt idx="658">
                <c:v>12.544</c:v>
              </c:pt>
              <c:pt idx="659">
                <c:v>12.478199999999999</c:v>
              </c:pt>
              <c:pt idx="660">
                <c:v>12.338100000000001</c:v>
              </c:pt>
              <c:pt idx="661">
                <c:v>12.338100000000001</c:v>
              </c:pt>
              <c:pt idx="662">
                <c:v>12.1609</c:v>
              </c:pt>
              <c:pt idx="663">
                <c:v>12.028</c:v>
              </c:pt>
              <c:pt idx="664">
                <c:v>12.1052</c:v>
              </c:pt>
              <c:pt idx="665">
                <c:v>11.944000000000001</c:v>
              </c:pt>
              <c:pt idx="666">
                <c:v>11.944000000000001</c:v>
              </c:pt>
              <c:pt idx="667">
                <c:v>12.047599999999999</c:v>
              </c:pt>
              <c:pt idx="668">
                <c:v>11.9434</c:v>
              </c:pt>
              <c:pt idx="669">
                <c:v>12.0357</c:v>
              </c:pt>
              <c:pt idx="670">
                <c:v>11.9854</c:v>
              </c:pt>
              <c:pt idx="671">
                <c:v>11.9854</c:v>
              </c:pt>
              <c:pt idx="672">
                <c:v>11.9589</c:v>
              </c:pt>
              <c:pt idx="673">
                <c:v>12.0185</c:v>
              </c:pt>
              <c:pt idx="674">
                <c:v>12.0741</c:v>
              </c:pt>
              <c:pt idx="675">
                <c:v>12.062099999999999</c:v>
              </c:pt>
              <c:pt idx="676">
                <c:v>12.062099999999999</c:v>
              </c:pt>
              <c:pt idx="677">
                <c:v>12.088699999999999</c:v>
              </c:pt>
              <c:pt idx="678">
                <c:v>12.1348</c:v>
              </c:pt>
              <c:pt idx="679">
                <c:v>12.168699999999999</c:v>
              </c:pt>
              <c:pt idx="680">
                <c:v>12.276400000000001</c:v>
              </c:pt>
              <c:pt idx="681">
                <c:v>12.276400000000001</c:v>
              </c:pt>
              <c:pt idx="682">
                <c:v>12.1129</c:v>
              </c:pt>
              <c:pt idx="683">
                <c:v>12.0777</c:v>
              </c:pt>
              <c:pt idx="684">
                <c:v>11.996600000000001</c:v>
              </c:pt>
              <c:pt idx="685">
                <c:v>11.996600000000001</c:v>
              </c:pt>
              <c:pt idx="686">
                <c:v>11.996600000000001</c:v>
              </c:pt>
              <c:pt idx="687">
                <c:v>12.161799999999999</c:v>
              </c:pt>
              <c:pt idx="688">
                <c:v>12.187099999999999</c:v>
              </c:pt>
              <c:pt idx="689">
                <c:v>12.2026</c:v>
              </c:pt>
              <c:pt idx="690">
                <c:v>12.1616</c:v>
              </c:pt>
              <c:pt idx="691">
                <c:v>12.1616</c:v>
              </c:pt>
              <c:pt idx="692">
                <c:v>12.158200000000001</c:v>
              </c:pt>
              <c:pt idx="693">
                <c:v>12.153</c:v>
              </c:pt>
              <c:pt idx="694">
                <c:v>12.1181</c:v>
              </c:pt>
              <c:pt idx="695">
                <c:v>12.1181</c:v>
              </c:pt>
              <c:pt idx="696">
                <c:v>12.1181</c:v>
              </c:pt>
              <c:pt idx="697">
                <c:v>12.349299999999999</c:v>
              </c:pt>
              <c:pt idx="698">
                <c:v>12.373699999999999</c:v>
              </c:pt>
              <c:pt idx="699">
                <c:v>12.455</c:v>
              </c:pt>
              <c:pt idx="700">
                <c:v>12.350899999999999</c:v>
              </c:pt>
              <c:pt idx="701">
                <c:v>12.350899999999999</c:v>
              </c:pt>
              <c:pt idx="702">
                <c:v>12.5685</c:v>
              </c:pt>
              <c:pt idx="703">
                <c:v>12.6435</c:v>
              </c:pt>
              <c:pt idx="704">
                <c:v>12.6227</c:v>
              </c:pt>
              <c:pt idx="705">
                <c:v>12.461600000000001</c:v>
              </c:pt>
              <c:pt idx="706">
                <c:v>12.461600000000001</c:v>
              </c:pt>
              <c:pt idx="707">
                <c:v>12.6159</c:v>
              </c:pt>
              <c:pt idx="708">
                <c:v>12.6334</c:v>
              </c:pt>
              <c:pt idx="709">
                <c:v>12.6295</c:v>
              </c:pt>
              <c:pt idx="710">
                <c:v>12.7644</c:v>
              </c:pt>
              <c:pt idx="711">
                <c:v>12.7644</c:v>
              </c:pt>
              <c:pt idx="712">
                <c:v>12.748100000000001</c:v>
              </c:pt>
              <c:pt idx="713">
                <c:v>12.7065</c:v>
              </c:pt>
              <c:pt idx="714">
                <c:v>12.8055</c:v>
              </c:pt>
              <c:pt idx="715">
                <c:v>12.7349</c:v>
              </c:pt>
              <c:pt idx="716">
                <c:v>12.7349</c:v>
              </c:pt>
              <c:pt idx="717">
                <c:v>12.8415</c:v>
              </c:pt>
              <c:pt idx="718">
                <c:v>12.859299999999999</c:v>
              </c:pt>
              <c:pt idx="719">
                <c:v>12.8188</c:v>
              </c:pt>
              <c:pt idx="720">
                <c:v>12.785600000000001</c:v>
              </c:pt>
              <c:pt idx="721">
                <c:v>12.785600000000001</c:v>
              </c:pt>
              <c:pt idx="722">
                <c:v>12.666600000000001</c:v>
              </c:pt>
              <c:pt idx="723">
                <c:v>12.679600000000001</c:v>
              </c:pt>
              <c:pt idx="724">
                <c:v>12.6898</c:v>
              </c:pt>
              <c:pt idx="725">
                <c:v>12.8268</c:v>
              </c:pt>
              <c:pt idx="726">
                <c:v>12.8268</c:v>
              </c:pt>
              <c:pt idx="727">
                <c:v>12.727399999999999</c:v>
              </c:pt>
              <c:pt idx="728">
                <c:v>12.6561</c:v>
              </c:pt>
              <c:pt idx="729">
                <c:v>12.685600000000001</c:v>
              </c:pt>
              <c:pt idx="730">
                <c:v>12.507400000000001</c:v>
              </c:pt>
              <c:pt idx="731">
                <c:v>12.507400000000001</c:v>
              </c:pt>
              <c:pt idx="732">
                <c:v>12.566700000000001</c:v>
              </c:pt>
              <c:pt idx="733">
                <c:v>12.574999999999999</c:v>
              </c:pt>
              <c:pt idx="734">
                <c:v>12.6051</c:v>
              </c:pt>
              <c:pt idx="735">
                <c:v>12.364100000000001</c:v>
              </c:pt>
              <c:pt idx="736">
                <c:v>12.364100000000001</c:v>
              </c:pt>
              <c:pt idx="737">
                <c:v>11.8338</c:v>
              </c:pt>
              <c:pt idx="738">
                <c:v>11.754200000000001</c:v>
              </c:pt>
              <c:pt idx="739">
                <c:v>11.842599999999999</c:v>
              </c:pt>
              <c:pt idx="740">
                <c:v>11.966100000000001</c:v>
              </c:pt>
              <c:pt idx="741">
                <c:v>11.966100000000001</c:v>
              </c:pt>
              <c:pt idx="742">
                <c:v>11.6427</c:v>
              </c:pt>
              <c:pt idx="743">
                <c:v>11.981400000000001</c:v>
              </c:pt>
              <c:pt idx="744">
                <c:v>11.877000000000001</c:v>
              </c:pt>
              <c:pt idx="745">
                <c:v>11.7745</c:v>
              </c:pt>
              <c:pt idx="746">
                <c:v>11.7745</c:v>
              </c:pt>
              <c:pt idx="747">
                <c:v>11.6031</c:v>
              </c:pt>
              <c:pt idx="748">
                <c:v>11.670400000000001</c:v>
              </c:pt>
              <c:pt idx="749">
                <c:v>11.556900000000001</c:v>
              </c:pt>
              <c:pt idx="750">
                <c:v>11.556900000000001</c:v>
              </c:pt>
              <c:pt idx="751">
                <c:v>11.556900000000001</c:v>
              </c:pt>
              <c:pt idx="752">
                <c:v>11.556900000000001</c:v>
              </c:pt>
              <c:pt idx="753">
                <c:v>11.398</c:v>
              </c:pt>
              <c:pt idx="754">
                <c:v>11.5548</c:v>
              </c:pt>
              <c:pt idx="755">
                <c:v>11.408799999999999</c:v>
              </c:pt>
              <c:pt idx="756">
                <c:v>11.408799999999999</c:v>
              </c:pt>
              <c:pt idx="757">
                <c:v>11.3353</c:v>
              </c:pt>
              <c:pt idx="758">
                <c:v>11.4404</c:v>
              </c:pt>
              <c:pt idx="759">
                <c:v>11.5328</c:v>
              </c:pt>
              <c:pt idx="760">
                <c:v>11.4839</c:v>
              </c:pt>
              <c:pt idx="761">
                <c:v>11.4839</c:v>
              </c:pt>
              <c:pt idx="762">
                <c:v>11.617599999999999</c:v>
              </c:pt>
              <c:pt idx="763">
                <c:v>11.5496</c:v>
              </c:pt>
              <c:pt idx="764">
                <c:v>11.9725</c:v>
              </c:pt>
              <c:pt idx="765">
                <c:v>11.949299999999999</c:v>
              </c:pt>
              <c:pt idx="766">
                <c:v>11.949299999999999</c:v>
              </c:pt>
              <c:pt idx="767">
                <c:v>11.930099999999999</c:v>
              </c:pt>
              <c:pt idx="768">
                <c:v>12.0045</c:v>
              </c:pt>
              <c:pt idx="769">
                <c:v>12.052899999999999</c:v>
              </c:pt>
              <c:pt idx="770">
                <c:v>12.0313</c:v>
              </c:pt>
              <c:pt idx="771">
                <c:v>12.0313</c:v>
              </c:pt>
              <c:pt idx="772">
                <c:v>11.983599999999999</c:v>
              </c:pt>
              <c:pt idx="773">
                <c:v>11.9977</c:v>
              </c:pt>
              <c:pt idx="774">
                <c:v>11.989699999999999</c:v>
              </c:pt>
              <c:pt idx="775">
                <c:v>11.9726</c:v>
              </c:pt>
              <c:pt idx="776">
                <c:v>11.9726</c:v>
              </c:pt>
              <c:pt idx="777">
                <c:v>11.916600000000001</c:v>
              </c:pt>
              <c:pt idx="778">
                <c:v>11.895</c:v>
              </c:pt>
              <c:pt idx="779">
                <c:v>11.8591</c:v>
              </c:pt>
              <c:pt idx="780">
                <c:v>11.906000000000001</c:v>
              </c:pt>
              <c:pt idx="781">
                <c:v>11.906000000000001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17.384799999999998</c:v>
              </c:pt>
              <c:pt idx="1">
                <c:v>17.384799999999998</c:v>
              </c:pt>
              <c:pt idx="2">
                <c:v>17.331900000000001</c:v>
              </c:pt>
              <c:pt idx="3">
                <c:v>17.199000000000002</c:v>
              </c:pt>
              <c:pt idx="4">
                <c:v>17.240200000000002</c:v>
              </c:pt>
              <c:pt idx="5">
                <c:v>15.156000000000001</c:v>
              </c:pt>
              <c:pt idx="6">
                <c:v>15.156000000000001</c:v>
              </c:pt>
              <c:pt idx="7">
                <c:v>16.611799999999999</c:v>
              </c:pt>
              <c:pt idx="8">
                <c:v>17.775099999999998</c:v>
              </c:pt>
              <c:pt idx="9">
                <c:v>17.595199999999998</c:v>
              </c:pt>
              <c:pt idx="10">
                <c:v>17.738700000000001</c:v>
              </c:pt>
              <c:pt idx="11">
                <c:v>17.738700000000001</c:v>
              </c:pt>
              <c:pt idx="12">
                <c:v>17.647400000000001</c:v>
              </c:pt>
              <c:pt idx="13">
                <c:v>17.627600000000001</c:v>
              </c:pt>
              <c:pt idx="14">
                <c:v>17.6203</c:v>
              </c:pt>
              <c:pt idx="15">
                <c:v>17.645700000000001</c:v>
              </c:pt>
              <c:pt idx="16">
                <c:v>17.645700000000001</c:v>
              </c:pt>
              <c:pt idx="17">
                <c:v>17.823699999999999</c:v>
              </c:pt>
              <c:pt idx="18">
                <c:v>17.8415</c:v>
              </c:pt>
              <c:pt idx="19">
                <c:v>17.7288</c:v>
              </c:pt>
              <c:pt idx="20">
                <c:v>17.708500000000001</c:v>
              </c:pt>
              <c:pt idx="21">
                <c:v>17.708500000000001</c:v>
              </c:pt>
              <c:pt idx="22">
                <c:v>18.0182</c:v>
              </c:pt>
              <c:pt idx="23">
                <c:v>18.0182</c:v>
              </c:pt>
              <c:pt idx="24">
                <c:v>17.896899999999999</c:v>
              </c:pt>
              <c:pt idx="25">
                <c:v>17.849900000000002</c:v>
              </c:pt>
              <c:pt idx="26">
                <c:v>17.849900000000002</c:v>
              </c:pt>
              <c:pt idx="27">
                <c:v>17.976600000000001</c:v>
              </c:pt>
              <c:pt idx="28">
                <c:v>18.024799999999999</c:v>
              </c:pt>
              <c:pt idx="29">
                <c:v>18.154399999999999</c:v>
              </c:pt>
              <c:pt idx="30">
                <c:v>18.231300000000001</c:v>
              </c:pt>
              <c:pt idx="31">
                <c:v>18.231300000000001</c:v>
              </c:pt>
              <c:pt idx="32">
                <c:v>18.3323</c:v>
              </c:pt>
              <c:pt idx="33">
                <c:v>18.329599999999999</c:v>
              </c:pt>
              <c:pt idx="34">
                <c:v>18.3413</c:v>
              </c:pt>
              <c:pt idx="35">
                <c:v>18.3367</c:v>
              </c:pt>
              <c:pt idx="36">
                <c:v>18.3367</c:v>
              </c:pt>
              <c:pt idx="37">
                <c:v>18.285799999999998</c:v>
              </c:pt>
              <c:pt idx="38">
                <c:v>18.285799999999998</c:v>
              </c:pt>
              <c:pt idx="39">
                <c:v>18.285799999999998</c:v>
              </c:pt>
              <c:pt idx="40">
                <c:v>18.285799999999998</c:v>
              </c:pt>
              <c:pt idx="41">
                <c:v>18.285799999999998</c:v>
              </c:pt>
              <c:pt idx="42">
                <c:v>18.396999999999998</c:v>
              </c:pt>
              <c:pt idx="43">
                <c:v>18.590800000000002</c:v>
              </c:pt>
              <c:pt idx="44">
                <c:v>18.6736</c:v>
              </c:pt>
              <c:pt idx="45">
                <c:v>18.681999999999999</c:v>
              </c:pt>
              <c:pt idx="46">
                <c:v>18.681999999999999</c:v>
              </c:pt>
              <c:pt idx="47">
                <c:v>18.767900000000001</c:v>
              </c:pt>
              <c:pt idx="48">
                <c:v>18.893699999999999</c:v>
              </c:pt>
              <c:pt idx="49">
                <c:v>18.960899999999999</c:v>
              </c:pt>
              <c:pt idx="50">
                <c:v>19.0244</c:v>
              </c:pt>
              <c:pt idx="51">
                <c:v>19.0244</c:v>
              </c:pt>
              <c:pt idx="52">
                <c:v>19</c:v>
              </c:pt>
              <c:pt idx="53">
                <c:v>19.085699999999999</c:v>
              </c:pt>
              <c:pt idx="54">
                <c:v>19.085699999999999</c:v>
              </c:pt>
              <c:pt idx="55">
                <c:v>19.085699999999999</c:v>
              </c:pt>
              <c:pt idx="56">
                <c:v>19.085699999999999</c:v>
              </c:pt>
              <c:pt idx="57">
                <c:v>18.8993</c:v>
              </c:pt>
              <c:pt idx="58">
                <c:v>18.97</c:v>
              </c:pt>
              <c:pt idx="59">
                <c:v>18.976600000000001</c:v>
              </c:pt>
              <c:pt idx="60">
                <c:v>18.938300000000002</c:v>
              </c:pt>
              <c:pt idx="61">
                <c:v>18.938300000000002</c:v>
              </c:pt>
              <c:pt idx="62">
                <c:v>18.9131</c:v>
              </c:pt>
              <c:pt idx="63">
                <c:v>18.850899999999999</c:v>
              </c:pt>
              <c:pt idx="64">
                <c:v>18.7437</c:v>
              </c:pt>
              <c:pt idx="65">
                <c:v>18.6297</c:v>
              </c:pt>
              <c:pt idx="66">
                <c:v>18.6297</c:v>
              </c:pt>
              <c:pt idx="67">
                <c:v>18.785799999999998</c:v>
              </c:pt>
              <c:pt idx="68">
                <c:v>18.739000000000001</c:v>
              </c:pt>
              <c:pt idx="69">
                <c:v>18.726900000000001</c:v>
              </c:pt>
              <c:pt idx="70">
                <c:v>18.639199999999999</c:v>
              </c:pt>
              <c:pt idx="71">
                <c:v>18.639199999999999</c:v>
              </c:pt>
              <c:pt idx="72">
                <c:v>15.737500000000001</c:v>
              </c:pt>
              <c:pt idx="73">
                <c:v>15.4557</c:v>
              </c:pt>
              <c:pt idx="74">
                <c:v>15.4483</c:v>
              </c:pt>
              <c:pt idx="75">
                <c:v>15.4559</c:v>
              </c:pt>
              <c:pt idx="76">
                <c:v>15.4559</c:v>
              </c:pt>
              <c:pt idx="77">
                <c:v>15.197699999999999</c:v>
              </c:pt>
              <c:pt idx="78">
                <c:v>15.212199999999999</c:v>
              </c:pt>
              <c:pt idx="79">
                <c:v>15.2517</c:v>
              </c:pt>
              <c:pt idx="80">
                <c:v>15.2994</c:v>
              </c:pt>
              <c:pt idx="81">
                <c:v>15.2994</c:v>
              </c:pt>
              <c:pt idx="82">
                <c:v>15.223599999999999</c:v>
              </c:pt>
              <c:pt idx="83">
                <c:v>15.2311</c:v>
              </c:pt>
              <c:pt idx="84">
                <c:v>15.23</c:v>
              </c:pt>
              <c:pt idx="85">
                <c:v>15.1996</c:v>
              </c:pt>
              <c:pt idx="86">
                <c:v>15.1996</c:v>
              </c:pt>
              <c:pt idx="87">
                <c:v>15.064</c:v>
              </c:pt>
              <c:pt idx="88">
                <c:v>15.0418</c:v>
              </c:pt>
              <c:pt idx="89">
                <c:v>15.116300000000001</c:v>
              </c:pt>
              <c:pt idx="90">
                <c:v>15.208399999999999</c:v>
              </c:pt>
              <c:pt idx="91">
                <c:v>15.208399999999999</c:v>
              </c:pt>
              <c:pt idx="92">
                <c:v>15.238799999999999</c:v>
              </c:pt>
              <c:pt idx="93">
                <c:v>15.2224</c:v>
              </c:pt>
              <c:pt idx="94">
                <c:v>15.2837</c:v>
              </c:pt>
              <c:pt idx="95">
                <c:v>15.282400000000001</c:v>
              </c:pt>
              <c:pt idx="96">
                <c:v>15.282400000000001</c:v>
              </c:pt>
              <c:pt idx="97">
                <c:v>15.229200000000001</c:v>
              </c:pt>
              <c:pt idx="98">
                <c:v>15.1967</c:v>
              </c:pt>
              <c:pt idx="99">
                <c:v>15.144500000000001</c:v>
              </c:pt>
              <c:pt idx="100">
                <c:v>15.081</c:v>
              </c:pt>
              <c:pt idx="101">
                <c:v>15.081</c:v>
              </c:pt>
              <c:pt idx="102">
                <c:v>14.9277</c:v>
              </c:pt>
              <c:pt idx="103">
                <c:v>14.991400000000001</c:v>
              </c:pt>
              <c:pt idx="104">
                <c:v>14.9671</c:v>
              </c:pt>
              <c:pt idx="105">
                <c:v>14.9671</c:v>
              </c:pt>
              <c:pt idx="106">
                <c:v>14.9671</c:v>
              </c:pt>
              <c:pt idx="107">
                <c:v>16.532299999999999</c:v>
              </c:pt>
              <c:pt idx="108">
                <c:v>16.5426</c:v>
              </c:pt>
              <c:pt idx="109">
                <c:v>16.4758</c:v>
              </c:pt>
              <c:pt idx="110">
                <c:v>16.375800000000002</c:v>
              </c:pt>
              <c:pt idx="111">
                <c:v>16.375800000000002</c:v>
              </c:pt>
              <c:pt idx="112">
                <c:v>15.9892</c:v>
              </c:pt>
              <c:pt idx="113">
                <c:v>16.042400000000001</c:v>
              </c:pt>
              <c:pt idx="114">
                <c:v>15.9</c:v>
              </c:pt>
              <c:pt idx="115">
                <c:v>15.9735</c:v>
              </c:pt>
              <c:pt idx="116">
                <c:v>15.9735</c:v>
              </c:pt>
              <c:pt idx="117">
                <c:v>16.005500000000001</c:v>
              </c:pt>
              <c:pt idx="118">
                <c:v>16.454999999999998</c:v>
              </c:pt>
              <c:pt idx="119">
                <c:v>16.267800000000001</c:v>
              </c:pt>
              <c:pt idx="120">
                <c:v>16.25</c:v>
              </c:pt>
              <c:pt idx="121">
                <c:v>16.25</c:v>
              </c:pt>
              <c:pt idx="122">
                <c:v>16.168500000000002</c:v>
              </c:pt>
              <c:pt idx="123">
                <c:v>15.9618</c:v>
              </c:pt>
              <c:pt idx="124">
                <c:v>15.901</c:v>
              </c:pt>
              <c:pt idx="125">
                <c:v>15.6875</c:v>
              </c:pt>
              <c:pt idx="126">
                <c:v>15.6875</c:v>
              </c:pt>
              <c:pt idx="127">
                <c:v>15.5928</c:v>
              </c:pt>
              <c:pt idx="128">
                <c:v>15.7598</c:v>
              </c:pt>
              <c:pt idx="129">
                <c:v>15.615</c:v>
              </c:pt>
              <c:pt idx="130">
                <c:v>15.763500000000001</c:v>
              </c:pt>
              <c:pt idx="131">
                <c:v>15.763500000000001</c:v>
              </c:pt>
              <c:pt idx="132">
                <c:v>15.9442</c:v>
              </c:pt>
              <c:pt idx="133">
                <c:v>15.8635</c:v>
              </c:pt>
              <c:pt idx="134">
                <c:v>15.8226</c:v>
              </c:pt>
              <c:pt idx="135">
                <c:v>15.902100000000001</c:v>
              </c:pt>
              <c:pt idx="136">
                <c:v>15.902100000000001</c:v>
              </c:pt>
              <c:pt idx="137">
                <c:v>12.616400000000001</c:v>
              </c:pt>
              <c:pt idx="138">
                <c:v>12.6295</c:v>
              </c:pt>
              <c:pt idx="139">
                <c:v>12.9656</c:v>
              </c:pt>
              <c:pt idx="140">
                <c:v>12.9826</c:v>
              </c:pt>
              <c:pt idx="141">
                <c:v>12.9826</c:v>
              </c:pt>
              <c:pt idx="142">
                <c:v>12.946400000000001</c:v>
              </c:pt>
              <c:pt idx="143">
                <c:v>12.9999</c:v>
              </c:pt>
              <c:pt idx="144">
                <c:v>13.018000000000001</c:v>
              </c:pt>
              <c:pt idx="145">
                <c:v>13.025600000000001</c:v>
              </c:pt>
              <c:pt idx="146">
                <c:v>13.025600000000001</c:v>
              </c:pt>
              <c:pt idx="147">
                <c:v>13.0448</c:v>
              </c:pt>
              <c:pt idx="148">
                <c:v>13.052199999999999</c:v>
              </c:pt>
              <c:pt idx="149">
                <c:v>12.993</c:v>
              </c:pt>
              <c:pt idx="150">
                <c:v>13.1578</c:v>
              </c:pt>
              <c:pt idx="151">
                <c:v>13.1578</c:v>
              </c:pt>
              <c:pt idx="152">
                <c:v>13.123799999999999</c:v>
              </c:pt>
              <c:pt idx="153">
                <c:v>13.126200000000001</c:v>
              </c:pt>
              <c:pt idx="154">
                <c:v>13.1609</c:v>
              </c:pt>
              <c:pt idx="155">
                <c:v>13.1593</c:v>
              </c:pt>
              <c:pt idx="156">
                <c:v>13.1593</c:v>
              </c:pt>
              <c:pt idx="157">
                <c:v>13.320600000000001</c:v>
              </c:pt>
              <c:pt idx="158">
                <c:v>13.4389</c:v>
              </c:pt>
              <c:pt idx="159">
                <c:v>13.473699999999999</c:v>
              </c:pt>
              <c:pt idx="160">
                <c:v>13.428900000000001</c:v>
              </c:pt>
              <c:pt idx="161">
                <c:v>13.428900000000001</c:v>
              </c:pt>
              <c:pt idx="162">
                <c:v>13.428900000000001</c:v>
              </c:pt>
              <c:pt idx="163">
                <c:v>13.428900000000001</c:v>
              </c:pt>
              <c:pt idx="164">
                <c:v>13.5367</c:v>
              </c:pt>
              <c:pt idx="165">
                <c:v>13.5581</c:v>
              </c:pt>
              <c:pt idx="166">
                <c:v>13.5581</c:v>
              </c:pt>
              <c:pt idx="167">
                <c:v>13.4505</c:v>
              </c:pt>
              <c:pt idx="168">
                <c:v>13.367699999999999</c:v>
              </c:pt>
              <c:pt idx="169">
                <c:v>13.475</c:v>
              </c:pt>
              <c:pt idx="170">
                <c:v>13.543900000000001</c:v>
              </c:pt>
              <c:pt idx="171">
                <c:v>13.543900000000001</c:v>
              </c:pt>
              <c:pt idx="172">
                <c:v>15.078900000000001</c:v>
              </c:pt>
              <c:pt idx="173">
                <c:v>15.288600000000001</c:v>
              </c:pt>
              <c:pt idx="174">
                <c:v>15.374000000000001</c:v>
              </c:pt>
              <c:pt idx="175">
                <c:v>15.406599999999999</c:v>
              </c:pt>
              <c:pt idx="176">
                <c:v>15.406599999999999</c:v>
              </c:pt>
              <c:pt idx="177">
                <c:v>15.664300000000001</c:v>
              </c:pt>
              <c:pt idx="178">
                <c:v>15.801299999999999</c:v>
              </c:pt>
              <c:pt idx="179">
                <c:v>15.7745</c:v>
              </c:pt>
              <c:pt idx="180">
                <c:v>15.9712</c:v>
              </c:pt>
              <c:pt idx="181">
                <c:v>15.9712</c:v>
              </c:pt>
              <c:pt idx="182">
                <c:v>16.080400000000001</c:v>
              </c:pt>
              <c:pt idx="183">
                <c:v>16.0854</c:v>
              </c:pt>
              <c:pt idx="184">
                <c:v>16.029599999999999</c:v>
              </c:pt>
              <c:pt idx="185">
                <c:v>16.0063</c:v>
              </c:pt>
              <c:pt idx="186">
                <c:v>16.0063</c:v>
              </c:pt>
              <c:pt idx="187">
                <c:v>16.106200000000001</c:v>
              </c:pt>
              <c:pt idx="188">
                <c:v>16.1905</c:v>
              </c:pt>
              <c:pt idx="189">
                <c:v>16.239699999999999</c:v>
              </c:pt>
              <c:pt idx="190">
                <c:v>16.2562</c:v>
              </c:pt>
              <c:pt idx="191">
                <c:v>16.2562</c:v>
              </c:pt>
              <c:pt idx="192">
                <c:v>16.177099999999999</c:v>
              </c:pt>
              <c:pt idx="193">
                <c:v>16.224699999999999</c:v>
              </c:pt>
              <c:pt idx="194">
                <c:v>16.091100000000001</c:v>
              </c:pt>
              <c:pt idx="195">
                <c:v>16.0245</c:v>
              </c:pt>
              <c:pt idx="196">
                <c:v>16.0245</c:v>
              </c:pt>
              <c:pt idx="197">
                <c:v>16.0318</c:v>
              </c:pt>
              <c:pt idx="198">
                <c:v>16.076799999999999</c:v>
              </c:pt>
              <c:pt idx="199">
                <c:v>16.064</c:v>
              </c:pt>
              <c:pt idx="200">
                <c:v>16.064</c:v>
              </c:pt>
              <c:pt idx="201">
                <c:v>16.064</c:v>
              </c:pt>
              <c:pt idx="202">
                <c:v>16.294</c:v>
              </c:pt>
              <c:pt idx="203">
                <c:v>16.272200000000002</c:v>
              </c:pt>
              <c:pt idx="204">
                <c:v>16.2303</c:v>
              </c:pt>
              <c:pt idx="205">
                <c:v>16.235800000000001</c:v>
              </c:pt>
              <c:pt idx="206">
                <c:v>16.235800000000001</c:v>
              </c:pt>
              <c:pt idx="207">
                <c:v>16.279199999999999</c:v>
              </c:pt>
              <c:pt idx="208">
                <c:v>16.37</c:v>
              </c:pt>
              <c:pt idx="209">
                <c:v>16.427700000000002</c:v>
              </c:pt>
              <c:pt idx="210">
                <c:v>16.4148</c:v>
              </c:pt>
              <c:pt idx="211">
                <c:v>16.4148</c:v>
              </c:pt>
              <c:pt idx="212">
                <c:v>16.4148</c:v>
              </c:pt>
              <c:pt idx="213">
                <c:v>16.456099999999999</c:v>
              </c:pt>
              <c:pt idx="214">
                <c:v>16.428000000000001</c:v>
              </c:pt>
              <c:pt idx="215">
                <c:v>16.472300000000001</c:v>
              </c:pt>
              <c:pt idx="216">
                <c:v>16.472300000000001</c:v>
              </c:pt>
              <c:pt idx="217">
                <c:v>16.454499999999999</c:v>
              </c:pt>
              <c:pt idx="218">
                <c:v>16.445699999999999</c:v>
              </c:pt>
              <c:pt idx="219">
                <c:v>16.383500000000002</c:v>
              </c:pt>
              <c:pt idx="220">
                <c:v>16.406500000000001</c:v>
              </c:pt>
              <c:pt idx="221">
                <c:v>16.406500000000001</c:v>
              </c:pt>
              <c:pt idx="222">
                <c:v>13.984400000000001</c:v>
              </c:pt>
              <c:pt idx="223">
                <c:v>14.0466</c:v>
              </c:pt>
              <c:pt idx="224">
                <c:v>14.007999999999999</c:v>
              </c:pt>
              <c:pt idx="225">
                <c:v>14.010400000000001</c:v>
              </c:pt>
              <c:pt idx="226">
                <c:v>14.010400000000001</c:v>
              </c:pt>
              <c:pt idx="227">
                <c:v>13.967599999999999</c:v>
              </c:pt>
              <c:pt idx="228">
                <c:v>13.9268</c:v>
              </c:pt>
              <c:pt idx="229">
                <c:v>13.940099999999999</c:v>
              </c:pt>
              <c:pt idx="230">
                <c:v>14.0679</c:v>
              </c:pt>
              <c:pt idx="231">
                <c:v>14.0679</c:v>
              </c:pt>
              <c:pt idx="232">
                <c:v>14.188599999999999</c:v>
              </c:pt>
              <c:pt idx="233">
                <c:v>14.2392</c:v>
              </c:pt>
              <c:pt idx="234">
                <c:v>14.677300000000001</c:v>
              </c:pt>
              <c:pt idx="235">
                <c:v>14.751099999999999</c:v>
              </c:pt>
              <c:pt idx="236">
                <c:v>14.751099999999999</c:v>
              </c:pt>
              <c:pt idx="237">
                <c:v>17.0731</c:v>
              </c:pt>
              <c:pt idx="238">
                <c:v>17.1052</c:v>
              </c:pt>
              <c:pt idx="239">
                <c:v>16.881699999999999</c:v>
              </c:pt>
              <c:pt idx="240">
                <c:v>16.881699999999999</c:v>
              </c:pt>
              <c:pt idx="241">
                <c:v>16.881699999999999</c:v>
              </c:pt>
              <c:pt idx="242">
                <c:v>16.684999999999999</c:v>
              </c:pt>
              <c:pt idx="243">
                <c:v>16.684999999999999</c:v>
              </c:pt>
              <c:pt idx="244">
                <c:v>16.684999999999999</c:v>
              </c:pt>
              <c:pt idx="245">
                <c:v>16.684999999999999</c:v>
              </c:pt>
              <c:pt idx="246">
                <c:v>16.684999999999999</c:v>
              </c:pt>
              <c:pt idx="247">
                <c:v>16.508700000000001</c:v>
              </c:pt>
              <c:pt idx="248">
                <c:v>16.0886</c:v>
              </c:pt>
              <c:pt idx="249">
                <c:v>16.042000000000002</c:v>
              </c:pt>
              <c:pt idx="250">
                <c:v>16.2439</c:v>
              </c:pt>
              <c:pt idx="251">
                <c:v>16.2439</c:v>
              </c:pt>
              <c:pt idx="252">
                <c:v>16.426300000000001</c:v>
              </c:pt>
              <c:pt idx="253">
                <c:v>16.4328</c:v>
              </c:pt>
              <c:pt idx="254">
                <c:v>16.401199999999999</c:v>
              </c:pt>
              <c:pt idx="255">
                <c:v>16.319800000000001</c:v>
              </c:pt>
              <c:pt idx="256">
                <c:v>16.319800000000001</c:v>
              </c:pt>
              <c:pt idx="257">
                <c:v>16.358899999999998</c:v>
              </c:pt>
              <c:pt idx="258">
                <c:v>16.3779</c:v>
              </c:pt>
              <c:pt idx="259">
                <c:v>16.3184</c:v>
              </c:pt>
              <c:pt idx="260">
                <c:v>16.3371</c:v>
              </c:pt>
              <c:pt idx="261">
                <c:v>16.3371</c:v>
              </c:pt>
              <c:pt idx="262">
                <c:v>16.353200000000001</c:v>
              </c:pt>
              <c:pt idx="263">
                <c:v>16.320599999999999</c:v>
              </c:pt>
              <c:pt idx="264">
                <c:v>16.396699999999999</c:v>
              </c:pt>
              <c:pt idx="265">
                <c:v>16.447600000000001</c:v>
              </c:pt>
              <c:pt idx="266">
                <c:v>16.447600000000001</c:v>
              </c:pt>
              <c:pt idx="267">
                <c:v>16.731300000000001</c:v>
              </c:pt>
              <c:pt idx="268">
                <c:v>16.716200000000001</c:v>
              </c:pt>
              <c:pt idx="269">
                <c:v>16.670100000000001</c:v>
              </c:pt>
              <c:pt idx="270">
                <c:v>14.8903</c:v>
              </c:pt>
              <c:pt idx="271">
                <c:v>14.8903</c:v>
              </c:pt>
              <c:pt idx="272">
                <c:v>14.8674</c:v>
              </c:pt>
              <c:pt idx="273">
                <c:v>14.839</c:v>
              </c:pt>
              <c:pt idx="274">
                <c:v>14.870200000000001</c:v>
              </c:pt>
              <c:pt idx="275">
                <c:v>14.853400000000001</c:v>
              </c:pt>
              <c:pt idx="276">
                <c:v>14.853400000000001</c:v>
              </c:pt>
              <c:pt idx="277">
                <c:v>14.7407</c:v>
              </c:pt>
              <c:pt idx="278">
                <c:v>14.6944</c:v>
              </c:pt>
              <c:pt idx="279">
                <c:v>14.7567</c:v>
              </c:pt>
              <c:pt idx="280">
                <c:v>18.206499999999998</c:v>
              </c:pt>
              <c:pt idx="281">
                <c:v>18.206499999999998</c:v>
              </c:pt>
              <c:pt idx="282">
                <c:v>18.143699999999999</c:v>
              </c:pt>
              <c:pt idx="283">
                <c:v>18.178999999999998</c:v>
              </c:pt>
              <c:pt idx="284">
                <c:v>18.2043</c:v>
              </c:pt>
              <c:pt idx="285">
                <c:v>18.194400000000002</c:v>
              </c:pt>
              <c:pt idx="286">
                <c:v>18.194400000000002</c:v>
              </c:pt>
              <c:pt idx="287">
                <c:v>18.2409</c:v>
              </c:pt>
              <c:pt idx="288">
                <c:v>18.207899999999999</c:v>
              </c:pt>
              <c:pt idx="289">
                <c:v>18.194199999999999</c:v>
              </c:pt>
              <c:pt idx="290">
                <c:v>18.184799999999999</c:v>
              </c:pt>
              <c:pt idx="291">
                <c:v>18.184799999999999</c:v>
              </c:pt>
              <c:pt idx="292">
                <c:v>18.184799999999999</c:v>
              </c:pt>
              <c:pt idx="293">
                <c:v>18.184799999999999</c:v>
              </c:pt>
              <c:pt idx="294">
                <c:v>18.1142</c:v>
              </c:pt>
              <c:pt idx="295">
                <c:v>18.197399999999998</c:v>
              </c:pt>
              <c:pt idx="296">
                <c:v>18.197399999999998</c:v>
              </c:pt>
              <c:pt idx="297">
                <c:v>18.082699999999999</c:v>
              </c:pt>
              <c:pt idx="298">
                <c:v>18.041499999999999</c:v>
              </c:pt>
              <c:pt idx="299">
                <c:v>17.902699999999999</c:v>
              </c:pt>
              <c:pt idx="300">
                <c:v>17.941700000000001</c:v>
              </c:pt>
              <c:pt idx="301">
                <c:v>17.941700000000001</c:v>
              </c:pt>
              <c:pt idx="302">
                <c:v>17.8797</c:v>
              </c:pt>
              <c:pt idx="303">
                <c:v>17.8645</c:v>
              </c:pt>
              <c:pt idx="304">
                <c:v>17.904399999999999</c:v>
              </c:pt>
              <c:pt idx="305">
                <c:v>17.984999999999999</c:v>
              </c:pt>
              <c:pt idx="306">
                <c:v>17.984999999999999</c:v>
              </c:pt>
              <c:pt idx="307">
                <c:v>18.161300000000001</c:v>
              </c:pt>
              <c:pt idx="308">
                <c:v>18.236000000000001</c:v>
              </c:pt>
              <c:pt idx="309">
                <c:v>18.1814</c:v>
              </c:pt>
              <c:pt idx="310">
                <c:v>18.278199999999998</c:v>
              </c:pt>
              <c:pt idx="311">
                <c:v>18.278199999999998</c:v>
              </c:pt>
              <c:pt idx="312">
                <c:v>18.3292</c:v>
              </c:pt>
              <c:pt idx="313">
                <c:v>18.2882</c:v>
              </c:pt>
              <c:pt idx="314">
                <c:v>18.328700000000001</c:v>
              </c:pt>
              <c:pt idx="315">
                <c:v>18.2896</c:v>
              </c:pt>
              <c:pt idx="316">
                <c:v>18.2896</c:v>
              </c:pt>
              <c:pt idx="317">
                <c:v>18.3293</c:v>
              </c:pt>
              <c:pt idx="318">
                <c:v>18.367100000000001</c:v>
              </c:pt>
              <c:pt idx="319">
                <c:v>18.4255</c:v>
              </c:pt>
              <c:pt idx="320">
                <c:v>18.4253</c:v>
              </c:pt>
              <c:pt idx="321">
                <c:v>18.4253</c:v>
              </c:pt>
              <c:pt idx="322">
                <c:v>18.517600000000002</c:v>
              </c:pt>
              <c:pt idx="323">
                <c:v>18.507300000000001</c:v>
              </c:pt>
              <c:pt idx="324">
                <c:v>18.643000000000001</c:v>
              </c:pt>
              <c:pt idx="325">
                <c:v>18.5779</c:v>
              </c:pt>
              <c:pt idx="326">
                <c:v>18.5779</c:v>
              </c:pt>
              <c:pt idx="327">
                <c:v>17.839300000000001</c:v>
              </c:pt>
              <c:pt idx="328">
                <c:v>18.015799999999999</c:v>
              </c:pt>
              <c:pt idx="329">
                <c:v>18.174499999999998</c:v>
              </c:pt>
              <c:pt idx="330">
                <c:v>18.195399999999999</c:v>
              </c:pt>
              <c:pt idx="331">
                <c:v>18.195399999999999</c:v>
              </c:pt>
              <c:pt idx="332">
                <c:v>18.162400000000002</c:v>
              </c:pt>
              <c:pt idx="333">
                <c:v>13.0701</c:v>
              </c:pt>
              <c:pt idx="334">
                <c:v>13.964399999999999</c:v>
              </c:pt>
              <c:pt idx="335">
                <c:v>18.788399999999999</c:v>
              </c:pt>
              <c:pt idx="336">
                <c:v>18.788399999999999</c:v>
              </c:pt>
              <c:pt idx="337">
                <c:v>18.840399999999999</c:v>
              </c:pt>
              <c:pt idx="338">
                <c:v>18.8154</c:v>
              </c:pt>
              <c:pt idx="339">
                <c:v>18.882999999999999</c:v>
              </c:pt>
              <c:pt idx="340">
                <c:v>18.938199999999998</c:v>
              </c:pt>
              <c:pt idx="341">
                <c:v>18.938199999999998</c:v>
              </c:pt>
              <c:pt idx="342">
                <c:v>18.932300000000001</c:v>
              </c:pt>
              <c:pt idx="343">
                <c:v>19.0017</c:v>
              </c:pt>
              <c:pt idx="344">
                <c:v>18.981100000000001</c:v>
              </c:pt>
              <c:pt idx="345">
                <c:v>18.982500000000002</c:v>
              </c:pt>
              <c:pt idx="346">
                <c:v>18.982500000000002</c:v>
              </c:pt>
              <c:pt idx="347">
                <c:v>18.9514</c:v>
              </c:pt>
              <c:pt idx="348">
                <c:v>19.003799999999998</c:v>
              </c:pt>
              <c:pt idx="349">
                <c:v>18.917999999999999</c:v>
              </c:pt>
              <c:pt idx="350">
                <c:v>18.997699999999998</c:v>
              </c:pt>
              <c:pt idx="351">
                <c:v>18.997699999999998</c:v>
              </c:pt>
              <c:pt idx="352">
                <c:v>18.997599999999998</c:v>
              </c:pt>
              <c:pt idx="353">
                <c:v>19.031500000000001</c:v>
              </c:pt>
              <c:pt idx="354">
                <c:v>18.906300000000002</c:v>
              </c:pt>
              <c:pt idx="355">
                <c:v>18.9605</c:v>
              </c:pt>
              <c:pt idx="356">
                <c:v>18.9605</c:v>
              </c:pt>
              <c:pt idx="357">
                <c:v>18.9544</c:v>
              </c:pt>
              <c:pt idx="358">
                <c:v>18.880400000000002</c:v>
              </c:pt>
              <c:pt idx="359">
                <c:v>18.895399999999999</c:v>
              </c:pt>
              <c:pt idx="360">
                <c:v>18.997299999999999</c:v>
              </c:pt>
              <c:pt idx="361">
                <c:v>18.997299999999999</c:v>
              </c:pt>
              <c:pt idx="362">
                <c:v>18.956199999999999</c:v>
              </c:pt>
              <c:pt idx="363">
                <c:v>18.987300000000001</c:v>
              </c:pt>
              <c:pt idx="364">
                <c:v>19.0779</c:v>
              </c:pt>
              <c:pt idx="365">
                <c:v>19.0625</c:v>
              </c:pt>
              <c:pt idx="366">
                <c:v>19.0625</c:v>
              </c:pt>
              <c:pt idx="367">
                <c:v>18.876799999999999</c:v>
              </c:pt>
              <c:pt idx="368">
                <c:v>18.930800000000001</c:v>
              </c:pt>
              <c:pt idx="369">
                <c:v>18.7029</c:v>
              </c:pt>
              <c:pt idx="370">
                <c:v>18.611799999999999</c:v>
              </c:pt>
              <c:pt idx="371">
                <c:v>18.611799999999999</c:v>
              </c:pt>
              <c:pt idx="372">
                <c:v>18.475100000000001</c:v>
              </c:pt>
              <c:pt idx="373">
                <c:v>18.610900000000001</c:v>
              </c:pt>
              <c:pt idx="374">
                <c:v>18.637699999999999</c:v>
              </c:pt>
              <c:pt idx="375">
                <c:v>18.643899999999999</c:v>
              </c:pt>
              <c:pt idx="376">
                <c:v>18.643899999999999</c:v>
              </c:pt>
              <c:pt idx="377">
                <c:v>18.6248</c:v>
              </c:pt>
              <c:pt idx="378">
                <c:v>18.785900000000002</c:v>
              </c:pt>
              <c:pt idx="379">
                <c:v>18.791</c:v>
              </c:pt>
              <c:pt idx="380">
                <c:v>18.728400000000001</c:v>
              </c:pt>
              <c:pt idx="381">
                <c:v>18.728400000000001</c:v>
              </c:pt>
              <c:pt idx="382">
                <c:v>18.587499999999999</c:v>
              </c:pt>
              <c:pt idx="383">
                <c:v>18.553000000000001</c:v>
              </c:pt>
              <c:pt idx="384">
                <c:v>18.470500000000001</c:v>
              </c:pt>
              <c:pt idx="385">
                <c:v>18.467500000000001</c:v>
              </c:pt>
              <c:pt idx="386">
                <c:v>18.467500000000001</c:v>
              </c:pt>
              <c:pt idx="387">
                <c:v>18.773199999999999</c:v>
              </c:pt>
              <c:pt idx="388">
                <c:v>18.8094</c:v>
              </c:pt>
              <c:pt idx="389">
                <c:v>18.816299999999998</c:v>
              </c:pt>
              <c:pt idx="390">
                <c:v>18.933499999999999</c:v>
              </c:pt>
              <c:pt idx="391">
                <c:v>18.933499999999999</c:v>
              </c:pt>
              <c:pt idx="392">
                <c:v>18.8446</c:v>
              </c:pt>
              <c:pt idx="393">
                <c:v>18.9116</c:v>
              </c:pt>
              <c:pt idx="394">
                <c:v>19.0246</c:v>
              </c:pt>
              <c:pt idx="395">
                <c:v>19.002199999999998</c:v>
              </c:pt>
              <c:pt idx="396">
                <c:v>19.002199999999998</c:v>
              </c:pt>
              <c:pt idx="397">
                <c:v>19.223700000000001</c:v>
              </c:pt>
              <c:pt idx="398">
                <c:v>14.003399999999999</c:v>
              </c:pt>
              <c:pt idx="399">
                <c:v>14.0945</c:v>
              </c:pt>
              <c:pt idx="400">
                <c:v>14.750999999999999</c:v>
              </c:pt>
              <c:pt idx="401">
                <c:v>14.750999999999999</c:v>
              </c:pt>
              <c:pt idx="402">
                <c:v>15.1708</c:v>
              </c:pt>
              <c:pt idx="403">
                <c:v>15.250999999999999</c:v>
              </c:pt>
              <c:pt idx="404">
                <c:v>15.2384</c:v>
              </c:pt>
              <c:pt idx="405">
                <c:v>15.168699999999999</c:v>
              </c:pt>
              <c:pt idx="406">
                <c:v>15.168699999999999</c:v>
              </c:pt>
              <c:pt idx="407">
                <c:v>15.044</c:v>
              </c:pt>
              <c:pt idx="408">
                <c:v>15.0899</c:v>
              </c:pt>
              <c:pt idx="409">
                <c:v>15.030200000000001</c:v>
              </c:pt>
              <c:pt idx="410">
                <c:v>15.057600000000001</c:v>
              </c:pt>
              <c:pt idx="411">
                <c:v>15.057600000000001</c:v>
              </c:pt>
              <c:pt idx="412">
                <c:v>15.0793</c:v>
              </c:pt>
              <c:pt idx="413">
                <c:v>15.0937</c:v>
              </c:pt>
              <c:pt idx="414">
                <c:v>15.122999999999999</c:v>
              </c:pt>
              <c:pt idx="415">
                <c:v>15.147500000000001</c:v>
              </c:pt>
              <c:pt idx="416">
                <c:v>15.147500000000001</c:v>
              </c:pt>
              <c:pt idx="417">
                <c:v>15.198499999999999</c:v>
              </c:pt>
              <c:pt idx="418">
                <c:v>15.2067</c:v>
              </c:pt>
              <c:pt idx="419">
                <c:v>15.222899999999999</c:v>
              </c:pt>
              <c:pt idx="420">
                <c:v>18.828099999999999</c:v>
              </c:pt>
              <c:pt idx="421">
                <c:v>18.828099999999999</c:v>
              </c:pt>
              <c:pt idx="422">
                <c:v>18.726400000000002</c:v>
              </c:pt>
              <c:pt idx="423">
                <c:v>18.695799999999998</c:v>
              </c:pt>
              <c:pt idx="424">
                <c:v>18.6981</c:v>
              </c:pt>
              <c:pt idx="425">
                <c:v>18.687100000000001</c:v>
              </c:pt>
              <c:pt idx="426">
                <c:v>18.687100000000001</c:v>
              </c:pt>
              <c:pt idx="427">
                <c:v>18.716799999999999</c:v>
              </c:pt>
              <c:pt idx="428">
                <c:v>18.817299999999999</c:v>
              </c:pt>
              <c:pt idx="429">
                <c:v>18.859100000000002</c:v>
              </c:pt>
              <c:pt idx="430">
                <c:v>18.872399999999999</c:v>
              </c:pt>
              <c:pt idx="431">
                <c:v>18.872399999999999</c:v>
              </c:pt>
              <c:pt idx="432">
                <c:v>18.938400000000001</c:v>
              </c:pt>
              <c:pt idx="433">
                <c:v>18.9024</c:v>
              </c:pt>
              <c:pt idx="434">
                <c:v>18.9024</c:v>
              </c:pt>
              <c:pt idx="435">
                <c:v>18.9024</c:v>
              </c:pt>
              <c:pt idx="436">
                <c:v>18.9024</c:v>
              </c:pt>
              <c:pt idx="437">
                <c:v>19.247800000000002</c:v>
              </c:pt>
              <c:pt idx="438">
                <c:v>19.370999999999999</c:v>
              </c:pt>
              <c:pt idx="439">
                <c:v>19.3932</c:v>
              </c:pt>
              <c:pt idx="440">
                <c:v>19.5379</c:v>
              </c:pt>
              <c:pt idx="441">
                <c:v>19.5379</c:v>
              </c:pt>
              <c:pt idx="442">
                <c:v>19.386099999999999</c:v>
              </c:pt>
              <c:pt idx="443">
                <c:v>19.507400000000001</c:v>
              </c:pt>
              <c:pt idx="444">
                <c:v>19.483499999999999</c:v>
              </c:pt>
              <c:pt idx="445">
                <c:v>19.499500000000001</c:v>
              </c:pt>
              <c:pt idx="446">
                <c:v>19.499500000000001</c:v>
              </c:pt>
              <c:pt idx="447">
                <c:v>19.6465</c:v>
              </c:pt>
              <c:pt idx="448">
                <c:v>19.755199999999999</c:v>
              </c:pt>
              <c:pt idx="449">
                <c:v>19.932500000000001</c:v>
              </c:pt>
              <c:pt idx="450">
                <c:v>19.893699999999999</c:v>
              </c:pt>
              <c:pt idx="451">
                <c:v>19.893699999999999</c:v>
              </c:pt>
              <c:pt idx="452">
                <c:v>20.294799999999999</c:v>
              </c:pt>
              <c:pt idx="453">
                <c:v>20.2057</c:v>
              </c:pt>
              <c:pt idx="454">
                <c:v>20.1752</c:v>
              </c:pt>
              <c:pt idx="455">
                <c:v>20.1752</c:v>
              </c:pt>
              <c:pt idx="456">
                <c:v>20.1752</c:v>
              </c:pt>
              <c:pt idx="457">
                <c:v>20.357399999999998</c:v>
              </c:pt>
              <c:pt idx="458">
                <c:v>20.484400000000001</c:v>
              </c:pt>
              <c:pt idx="459">
                <c:v>20.474399999999999</c:v>
              </c:pt>
              <c:pt idx="460">
                <c:v>20.462199999999999</c:v>
              </c:pt>
              <c:pt idx="461">
                <c:v>20.462199999999999</c:v>
              </c:pt>
              <c:pt idx="462">
                <c:v>20.5886</c:v>
              </c:pt>
              <c:pt idx="463">
                <c:v>20.6281</c:v>
              </c:pt>
              <c:pt idx="464">
                <c:v>20.6663</c:v>
              </c:pt>
              <c:pt idx="465">
                <c:v>20.782599999999999</c:v>
              </c:pt>
              <c:pt idx="466">
                <c:v>20.782599999999999</c:v>
              </c:pt>
              <c:pt idx="467">
                <c:v>20.785499999999999</c:v>
              </c:pt>
              <c:pt idx="468">
                <c:v>20.896799999999999</c:v>
              </c:pt>
              <c:pt idx="469">
                <c:v>21.000800000000002</c:v>
              </c:pt>
              <c:pt idx="470">
                <c:v>21.1038</c:v>
              </c:pt>
              <c:pt idx="471">
                <c:v>21.1038</c:v>
              </c:pt>
              <c:pt idx="472">
                <c:v>20.9956</c:v>
              </c:pt>
              <c:pt idx="473">
                <c:v>20.9956</c:v>
              </c:pt>
              <c:pt idx="474">
                <c:v>20.9956</c:v>
              </c:pt>
              <c:pt idx="475">
                <c:v>20.9956</c:v>
              </c:pt>
              <c:pt idx="476">
                <c:v>20.9956</c:v>
              </c:pt>
              <c:pt idx="477">
                <c:v>21.182200000000002</c:v>
              </c:pt>
              <c:pt idx="478">
                <c:v>13.0596</c:v>
              </c:pt>
              <c:pt idx="479">
                <c:v>13.1546</c:v>
              </c:pt>
              <c:pt idx="480">
                <c:v>13.1027</c:v>
              </c:pt>
              <c:pt idx="481">
                <c:v>13.1027</c:v>
              </c:pt>
              <c:pt idx="482">
                <c:v>13.089</c:v>
              </c:pt>
              <c:pt idx="483">
                <c:v>13.073700000000001</c:v>
              </c:pt>
              <c:pt idx="484">
                <c:v>13.0823</c:v>
              </c:pt>
              <c:pt idx="485">
                <c:v>12.9899</c:v>
              </c:pt>
              <c:pt idx="486">
                <c:v>12.9899</c:v>
              </c:pt>
              <c:pt idx="487">
                <c:v>12.9208</c:v>
              </c:pt>
              <c:pt idx="488">
                <c:v>13.037699999999999</c:v>
              </c:pt>
              <c:pt idx="489">
                <c:v>13.125999999999999</c:v>
              </c:pt>
              <c:pt idx="490">
                <c:v>13.2033</c:v>
              </c:pt>
              <c:pt idx="491">
                <c:v>13.2033</c:v>
              </c:pt>
              <c:pt idx="492">
                <c:v>16.8657</c:v>
              </c:pt>
              <c:pt idx="493">
                <c:v>17.05</c:v>
              </c:pt>
              <c:pt idx="494">
                <c:v>17.333300000000001</c:v>
              </c:pt>
              <c:pt idx="495">
                <c:v>17.9221</c:v>
              </c:pt>
              <c:pt idx="496">
                <c:v>17.9221</c:v>
              </c:pt>
              <c:pt idx="497">
                <c:v>18.0657</c:v>
              </c:pt>
              <c:pt idx="498">
                <c:v>18.0657</c:v>
              </c:pt>
              <c:pt idx="499">
                <c:v>17.9939</c:v>
              </c:pt>
              <c:pt idx="500">
                <c:v>17.9298</c:v>
              </c:pt>
              <c:pt idx="501">
                <c:v>17.9298</c:v>
              </c:pt>
              <c:pt idx="502">
                <c:v>16.8858</c:v>
              </c:pt>
              <c:pt idx="503">
                <c:v>17.347999999999999</c:v>
              </c:pt>
              <c:pt idx="504">
                <c:v>17.256399999999999</c:v>
              </c:pt>
              <c:pt idx="505">
                <c:v>17.5246</c:v>
              </c:pt>
              <c:pt idx="506">
                <c:v>17.5246</c:v>
              </c:pt>
              <c:pt idx="507">
                <c:v>17.427600000000002</c:v>
              </c:pt>
              <c:pt idx="508">
                <c:v>17.437999999999999</c:v>
              </c:pt>
              <c:pt idx="509">
                <c:v>17.4557</c:v>
              </c:pt>
              <c:pt idx="510">
                <c:v>17.579999999999998</c:v>
              </c:pt>
              <c:pt idx="511">
                <c:v>17.579999999999998</c:v>
              </c:pt>
              <c:pt idx="512">
                <c:v>17.590699999999998</c:v>
              </c:pt>
              <c:pt idx="513">
                <c:v>17.5442</c:v>
              </c:pt>
              <c:pt idx="514">
                <c:v>17.646599999999999</c:v>
              </c:pt>
              <c:pt idx="515">
                <c:v>17.727699999999999</c:v>
              </c:pt>
              <c:pt idx="516">
                <c:v>17.727699999999999</c:v>
              </c:pt>
              <c:pt idx="517">
                <c:v>17.657699999999998</c:v>
              </c:pt>
              <c:pt idx="518">
                <c:v>17.695</c:v>
              </c:pt>
              <c:pt idx="519">
                <c:v>17.788</c:v>
              </c:pt>
              <c:pt idx="520">
                <c:v>17.764900000000001</c:v>
              </c:pt>
              <c:pt idx="521">
                <c:v>17.764900000000001</c:v>
              </c:pt>
              <c:pt idx="522">
                <c:v>17.8216</c:v>
              </c:pt>
              <c:pt idx="523">
                <c:v>17.8569</c:v>
              </c:pt>
              <c:pt idx="524">
                <c:v>17.894400000000001</c:v>
              </c:pt>
              <c:pt idx="525">
                <c:v>17.9025</c:v>
              </c:pt>
              <c:pt idx="526">
                <c:v>17.9025</c:v>
              </c:pt>
              <c:pt idx="527">
                <c:v>18.023199999999999</c:v>
              </c:pt>
              <c:pt idx="528">
                <c:v>14.224399999999999</c:v>
              </c:pt>
              <c:pt idx="529">
                <c:v>14.619</c:v>
              </c:pt>
              <c:pt idx="530">
                <c:v>15.1228</c:v>
              </c:pt>
              <c:pt idx="531">
                <c:v>15.1228</c:v>
              </c:pt>
              <c:pt idx="532">
                <c:v>19.511800000000001</c:v>
              </c:pt>
              <c:pt idx="533">
                <c:v>19.557400000000001</c:v>
              </c:pt>
              <c:pt idx="534">
                <c:v>19.622800000000002</c:v>
              </c:pt>
              <c:pt idx="535">
                <c:v>19.581099999999999</c:v>
              </c:pt>
              <c:pt idx="536">
                <c:v>19.581099999999999</c:v>
              </c:pt>
              <c:pt idx="537">
                <c:v>19.550799999999999</c:v>
              </c:pt>
              <c:pt idx="538">
                <c:v>19.622699999999998</c:v>
              </c:pt>
              <c:pt idx="539">
                <c:v>19.742599999999999</c:v>
              </c:pt>
              <c:pt idx="540">
                <c:v>19.9969</c:v>
              </c:pt>
              <c:pt idx="541">
                <c:v>19.9969</c:v>
              </c:pt>
              <c:pt idx="542">
                <c:v>20.088699999999999</c:v>
              </c:pt>
              <c:pt idx="543">
                <c:v>20.007300000000001</c:v>
              </c:pt>
              <c:pt idx="544">
                <c:v>20.117699999999999</c:v>
              </c:pt>
              <c:pt idx="545">
                <c:v>20.117699999999999</c:v>
              </c:pt>
              <c:pt idx="546">
                <c:v>20.117699999999999</c:v>
              </c:pt>
              <c:pt idx="547">
                <c:v>20.117699999999999</c:v>
              </c:pt>
              <c:pt idx="548">
                <c:v>20.2591</c:v>
              </c:pt>
              <c:pt idx="549">
                <c:v>20.386099999999999</c:v>
              </c:pt>
              <c:pt idx="550">
                <c:v>20.110099999999999</c:v>
              </c:pt>
              <c:pt idx="551">
                <c:v>20.110099999999999</c:v>
              </c:pt>
              <c:pt idx="552">
                <c:v>19.6206</c:v>
              </c:pt>
              <c:pt idx="553">
                <c:v>19.749099999999999</c:v>
              </c:pt>
              <c:pt idx="554">
                <c:v>19.461400000000001</c:v>
              </c:pt>
              <c:pt idx="555">
                <c:v>19.614999999999998</c:v>
              </c:pt>
              <c:pt idx="556">
                <c:v>19.614999999999998</c:v>
              </c:pt>
              <c:pt idx="557">
                <c:v>19.869800000000001</c:v>
              </c:pt>
              <c:pt idx="558">
                <c:v>20.307200000000002</c:v>
              </c:pt>
              <c:pt idx="559">
                <c:v>20.461200000000002</c:v>
              </c:pt>
              <c:pt idx="560">
                <c:v>20.461200000000002</c:v>
              </c:pt>
              <c:pt idx="561">
                <c:v>20.461200000000002</c:v>
              </c:pt>
              <c:pt idx="562">
                <c:v>20.8475</c:v>
              </c:pt>
              <c:pt idx="563">
                <c:v>20.734300000000001</c:v>
              </c:pt>
              <c:pt idx="564">
                <c:v>20.664100000000001</c:v>
              </c:pt>
              <c:pt idx="565">
                <c:v>20.709900000000001</c:v>
              </c:pt>
              <c:pt idx="566">
                <c:v>20.709900000000001</c:v>
              </c:pt>
              <c:pt idx="567">
                <c:v>20.930199999999999</c:v>
              </c:pt>
              <c:pt idx="568">
                <c:v>20.9483</c:v>
              </c:pt>
              <c:pt idx="569">
                <c:v>21.069700000000001</c:v>
              </c:pt>
              <c:pt idx="570">
                <c:v>21.218599999999999</c:v>
              </c:pt>
              <c:pt idx="571">
                <c:v>21.218599999999999</c:v>
              </c:pt>
              <c:pt idx="572">
                <c:v>21.26</c:v>
              </c:pt>
              <c:pt idx="573">
                <c:v>21.223199999999999</c:v>
              </c:pt>
              <c:pt idx="574">
                <c:v>21.027100000000001</c:v>
              </c:pt>
              <c:pt idx="575">
                <c:v>21.200700000000001</c:v>
              </c:pt>
              <c:pt idx="576">
                <c:v>21.200700000000001</c:v>
              </c:pt>
              <c:pt idx="577">
                <c:v>21.232399999999998</c:v>
              </c:pt>
              <c:pt idx="578">
                <c:v>21.216100000000001</c:v>
              </c:pt>
              <c:pt idx="579">
                <c:v>21.238600000000002</c:v>
              </c:pt>
              <c:pt idx="580">
                <c:v>21.185500000000001</c:v>
              </c:pt>
              <c:pt idx="581">
                <c:v>21.185500000000001</c:v>
              </c:pt>
              <c:pt idx="582">
                <c:v>20.984400000000001</c:v>
              </c:pt>
              <c:pt idx="583">
                <c:v>21.088699999999999</c:v>
              </c:pt>
              <c:pt idx="584">
                <c:v>21.160499999999999</c:v>
              </c:pt>
              <c:pt idx="585">
                <c:v>21.2486</c:v>
              </c:pt>
              <c:pt idx="586">
                <c:v>21.2486</c:v>
              </c:pt>
              <c:pt idx="587">
                <c:v>21.083100000000002</c:v>
              </c:pt>
              <c:pt idx="588">
                <c:v>21.163900000000002</c:v>
              </c:pt>
              <c:pt idx="589">
                <c:v>21.109100000000002</c:v>
              </c:pt>
              <c:pt idx="590">
                <c:v>21.197199999999999</c:v>
              </c:pt>
              <c:pt idx="591">
                <c:v>21.197199999999999</c:v>
              </c:pt>
              <c:pt idx="592">
                <c:v>18.682200000000002</c:v>
              </c:pt>
              <c:pt idx="593">
                <c:v>18.381699999999999</c:v>
              </c:pt>
              <c:pt idx="594">
                <c:v>18.572900000000001</c:v>
              </c:pt>
              <c:pt idx="595">
                <c:v>18.348500000000001</c:v>
              </c:pt>
              <c:pt idx="596">
                <c:v>18.348500000000001</c:v>
              </c:pt>
              <c:pt idx="597">
                <c:v>17.0671</c:v>
              </c:pt>
              <c:pt idx="598">
                <c:v>17.085000000000001</c:v>
              </c:pt>
              <c:pt idx="599">
                <c:v>17.052099999999999</c:v>
              </c:pt>
              <c:pt idx="600">
                <c:v>17.0505</c:v>
              </c:pt>
              <c:pt idx="601">
                <c:v>17.0505</c:v>
              </c:pt>
              <c:pt idx="602">
                <c:v>17.000900000000001</c:v>
              </c:pt>
              <c:pt idx="603">
                <c:v>16.881</c:v>
              </c:pt>
              <c:pt idx="604">
                <c:v>16.852799999999998</c:v>
              </c:pt>
              <c:pt idx="605">
                <c:v>16.754100000000001</c:v>
              </c:pt>
              <c:pt idx="606">
                <c:v>16.754100000000001</c:v>
              </c:pt>
              <c:pt idx="607">
                <c:v>16.744399999999999</c:v>
              </c:pt>
              <c:pt idx="608">
                <c:v>16.8064</c:v>
              </c:pt>
              <c:pt idx="609">
                <c:v>16.733699999999999</c:v>
              </c:pt>
              <c:pt idx="610">
                <c:v>16.733699999999999</c:v>
              </c:pt>
              <c:pt idx="611">
                <c:v>16.733699999999999</c:v>
              </c:pt>
              <c:pt idx="612">
                <c:v>16.999199999999998</c:v>
              </c:pt>
              <c:pt idx="613">
                <c:v>17.1417</c:v>
              </c:pt>
              <c:pt idx="614">
                <c:v>17.171299999999999</c:v>
              </c:pt>
              <c:pt idx="615">
                <c:v>17.150400000000001</c:v>
              </c:pt>
              <c:pt idx="616">
                <c:v>17.150400000000001</c:v>
              </c:pt>
              <c:pt idx="617">
                <c:v>17.314299999999999</c:v>
              </c:pt>
              <c:pt idx="618">
                <c:v>17.326799999999999</c:v>
              </c:pt>
              <c:pt idx="619">
                <c:v>17.315100000000001</c:v>
              </c:pt>
              <c:pt idx="620">
                <c:v>17.3232</c:v>
              </c:pt>
              <c:pt idx="621">
                <c:v>17.3232</c:v>
              </c:pt>
              <c:pt idx="622">
                <c:v>17.299600000000002</c:v>
              </c:pt>
              <c:pt idx="623">
                <c:v>17.447700000000001</c:v>
              </c:pt>
              <c:pt idx="624">
                <c:v>17.334499999999998</c:v>
              </c:pt>
              <c:pt idx="625">
                <c:v>17.2393</c:v>
              </c:pt>
              <c:pt idx="626">
                <c:v>17.2393</c:v>
              </c:pt>
              <c:pt idx="627">
                <c:v>17.293299999999999</c:v>
              </c:pt>
              <c:pt idx="628">
                <c:v>17.273599999999998</c:v>
              </c:pt>
              <c:pt idx="629">
                <c:v>17.246400000000001</c:v>
              </c:pt>
              <c:pt idx="630">
                <c:v>17.229600000000001</c:v>
              </c:pt>
              <c:pt idx="631">
                <c:v>17.229600000000001</c:v>
              </c:pt>
              <c:pt idx="632">
                <c:v>17.2654</c:v>
              </c:pt>
              <c:pt idx="633">
                <c:v>17.332100000000001</c:v>
              </c:pt>
              <c:pt idx="634">
                <c:v>17.3047</c:v>
              </c:pt>
              <c:pt idx="635">
                <c:v>17.242799999999999</c:v>
              </c:pt>
              <c:pt idx="636">
                <c:v>17.242799999999999</c:v>
              </c:pt>
              <c:pt idx="637">
                <c:v>17.361000000000001</c:v>
              </c:pt>
              <c:pt idx="638">
                <c:v>17.397400000000001</c:v>
              </c:pt>
              <c:pt idx="639">
                <c:v>17.367000000000001</c:v>
              </c:pt>
              <c:pt idx="640">
                <c:v>17.4054</c:v>
              </c:pt>
              <c:pt idx="641">
                <c:v>17.4054</c:v>
              </c:pt>
              <c:pt idx="642">
                <c:v>17.4453</c:v>
              </c:pt>
              <c:pt idx="643">
                <c:v>17.469100000000001</c:v>
              </c:pt>
              <c:pt idx="644">
                <c:v>17.494700000000002</c:v>
              </c:pt>
              <c:pt idx="645">
                <c:v>17.523499999999999</c:v>
              </c:pt>
              <c:pt idx="646">
                <c:v>17.523499999999999</c:v>
              </c:pt>
              <c:pt idx="647">
                <c:v>17.4072</c:v>
              </c:pt>
              <c:pt idx="648">
                <c:v>17.4877</c:v>
              </c:pt>
              <c:pt idx="649">
                <c:v>17.624500000000001</c:v>
              </c:pt>
              <c:pt idx="650">
                <c:v>17.737300000000001</c:v>
              </c:pt>
              <c:pt idx="651">
                <c:v>17.737300000000001</c:v>
              </c:pt>
              <c:pt idx="652">
                <c:v>17.6325</c:v>
              </c:pt>
              <c:pt idx="653">
                <c:v>17.593599999999999</c:v>
              </c:pt>
              <c:pt idx="654">
                <c:v>17.5108</c:v>
              </c:pt>
              <c:pt idx="655">
                <c:v>15.9396</c:v>
              </c:pt>
              <c:pt idx="656">
                <c:v>15.9396</c:v>
              </c:pt>
              <c:pt idx="657">
                <c:v>15.853899999999999</c:v>
              </c:pt>
              <c:pt idx="658">
                <c:v>15.9686</c:v>
              </c:pt>
              <c:pt idx="659">
                <c:v>16.011800000000001</c:v>
              </c:pt>
              <c:pt idx="660">
                <c:v>16.3734</c:v>
              </c:pt>
              <c:pt idx="661">
                <c:v>16.3734</c:v>
              </c:pt>
              <c:pt idx="662">
                <c:v>16.016300000000001</c:v>
              </c:pt>
              <c:pt idx="663">
                <c:v>15.901400000000001</c:v>
              </c:pt>
              <c:pt idx="664">
                <c:v>15.946899999999999</c:v>
              </c:pt>
              <c:pt idx="665">
                <c:v>15.978199999999999</c:v>
              </c:pt>
              <c:pt idx="666">
                <c:v>15.978199999999999</c:v>
              </c:pt>
              <c:pt idx="667">
                <c:v>15.9588</c:v>
              </c:pt>
              <c:pt idx="668">
                <c:v>16.000900000000001</c:v>
              </c:pt>
              <c:pt idx="669">
                <c:v>16.020199999999999</c:v>
              </c:pt>
              <c:pt idx="670">
                <c:v>15.9887</c:v>
              </c:pt>
              <c:pt idx="671">
                <c:v>15.9887</c:v>
              </c:pt>
              <c:pt idx="672">
                <c:v>15.949</c:v>
              </c:pt>
              <c:pt idx="673">
                <c:v>15.905200000000001</c:v>
              </c:pt>
              <c:pt idx="674">
                <c:v>15.977</c:v>
              </c:pt>
              <c:pt idx="675">
                <c:v>16.0459</c:v>
              </c:pt>
              <c:pt idx="676">
                <c:v>16.0459</c:v>
              </c:pt>
              <c:pt idx="677">
                <c:v>16.228200000000001</c:v>
              </c:pt>
              <c:pt idx="678">
                <c:v>16.322600000000001</c:v>
              </c:pt>
              <c:pt idx="679">
                <c:v>16.331800000000001</c:v>
              </c:pt>
              <c:pt idx="680">
                <c:v>16.4101</c:v>
              </c:pt>
              <c:pt idx="681">
                <c:v>16.4101</c:v>
              </c:pt>
              <c:pt idx="682">
                <c:v>16.360199999999999</c:v>
              </c:pt>
              <c:pt idx="683">
                <c:v>16.264399999999998</c:v>
              </c:pt>
              <c:pt idx="684">
                <c:v>16.167000000000002</c:v>
              </c:pt>
              <c:pt idx="685">
                <c:v>16.184200000000001</c:v>
              </c:pt>
              <c:pt idx="686">
                <c:v>16.184200000000001</c:v>
              </c:pt>
              <c:pt idx="687">
                <c:v>16.2591</c:v>
              </c:pt>
              <c:pt idx="688">
                <c:v>16.291799999999999</c:v>
              </c:pt>
              <c:pt idx="689">
                <c:v>16.258600000000001</c:v>
              </c:pt>
              <c:pt idx="690">
                <c:v>16.287700000000001</c:v>
              </c:pt>
              <c:pt idx="691">
                <c:v>16.287700000000001</c:v>
              </c:pt>
              <c:pt idx="692">
                <c:v>16.261900000000001</c:v>
              </c:pt>
              <c:pt idx="693">
                <c:v>16.055399999999999</c:v>
              </c:pt>
              <c:pt idx="694">
                <c:v>16.159800000000001</c:v>
              </c:pt>
              <c:pt idx="695">
                <c:v>16.159800000000001</c:v>
              </c:pt>
              <c:pt idx="696">
                <c:v>16.159800000000001</c:v>
              </c:pt>
              <c:pt idx="697">
                <c:v>16.023</c:v>
              </c:pt>
              <c:pt idx="698">
                <c:v>16.041799999999999</c:v>
              </c:pt>
              <c:pt idx="699">
                <c:v>16.0732</c:v>
              </c:pt>
              <c:pt idx="700">
                <c:v>16.0337</c:v>
              </c:pt>
              <c:pt idx="701">
                <c:v>16.0337</c:v>
              </c:pt>
              <c:pt idx="702">
                <c:v>15.8697</c:v>
              </c:pt>
              <c:pt idx="703">
                <c:v>15.998699999999999</c:v>
              </c:pt>
              <c:pt idx="704">
                <c:v>15.9862</c:v>
              </c:pt>
              <c:pt idx="705">
                <c:v>15.872</c:v>
              </c:pt>
              <c:pt idx="706">
                <c:v>15.872</c:v>
              </c:pt>
              <c:pt idx="707">
                <c:v>16.0046</c:v>
              </c:pt>
              <c:pt idx="708">
                <c:v>16.050799999999999</c:v>
              </c:pt>
              <c:pt idx="709">
                <c:v>16.049900000000001</c:v>
              </c:pt>
              <c:pt idx="710">
                <c:v>16.0822</c:v>
              </c:pt>
              <c:pt idx="711">
                <c:v>16.0822</c:v>
              </c:pt>
              <c:pt idx="712">
                <c:v>15.8154</c:v>
              </c:pt>
              <c:pt idx="713">
                <c:v>15.959899999999999</c:v>
              </c:pt>
              <c:pt idx="714">
                <c:v>15.8277</c:v>
              </c:pt>
              <c:pt idx="715">
                <c:v>15.539400000000001</c:v>
              </c:pt>
              <c:pt idx="716">
                <c:v>15.539400000000001</c:v>
              </c:pt>
              <c:pt idx="717">
                <c:v>15.735200000000001</c:v>
              </c:pt>
              <c:pt idx="718">
                <c:v>15.9465</c:v>
              </c:pt>
              <c:pt idx="719">
                <c:v>15.8406</c:v>
              </c:pt>
              <c:pt idx="720">
                <c:v>15.7683</c:v>
              </c:pt>
              <c:pt idx="721">
                <c:v>15.7683</c:v>
              </c:pt>
              <c:pt idx="722">
                <c:v>15.8477</c:v>
              </c:pt>
              <c:pt idx="723">
                <c:v>15.795400000000001</c:v>
              </c:pt>
              <c:pt idx="724">
                <c:v>15.7742</c:v>
              </c:pt>
              <c:pt idx="725">
                <c:v>15.7902</c:v>
              </c:pt>
              <c:pt idx="726">
                <c:v>15.7902</c:v>
              </c:pt>
              <c:pt idx="727">
                <c:v>15.751099999999999</c:v>
              </c:pt>
              <c:pt idx="728">
                <c:v>15.778600000000001</c:v>
              </c:pt>
              <c:pt idx="729">
                <c:v>16.723500000000001</c:v>
              </c:pt>
              <c:pt idx="730">
                <c:v>16.487200000000001</c:v>
              </c:pt>
              <c:pt idx="731">
                <c:v>16.487200000000001</c:v>
              </c:pt>
              <c:pt idx="732">
                <c:v>16.602</c:v>
              </c:pt>
              <c:pt idx="733">
                <c:v>16.471699999999998</c:v>
              </c:pt>
              <c:pt idx="734">
                <c:v>16.444199999999999</c:v>
              </c:pt>
              <c:pt idx="735">
                <c:v>16.444199999999999</c:v>
              </c:pt>
              <c:pt idx="736">
                <c:v>16.444199999999999</c:v>
              </c:pt>
              <c:pt idx="737">
                <c:v>16.1282</c:v>
              </c:pt>
              <c:pt idx="738">
                <c:v>16.223500000000001</c:v>
              </c:pt>
              <c:pt idx="739">
                <c:v>16.206600000000002</c:v>
              </c:pt>
              <c:pt idx="740">
                <c:v>16.723600000000001</c:v>
              </c:pt>
              <c:pt idx="741">
                <c:v>16.723600000000001</c:v>
              </c:pt>
              <c:pt idx="742">
                <c:v>16.607299999999999</c:v>
              </c:pt>
              <c:pt idx="743">
                <c:v>16.824200000000001</c:v>
              </c:pt>
              <c:pt idx="744">
                <c:v>16.979399999999998</c:v>
              </c:pt>
              <c:pt idx="745">
                <c:v>17.1038</c:v>
              </c:pt>
              <c:pt idx="746">
                <c:v>17.1038</c:v>
              </c:pt>
              <c:pt idx="747">
                <c:v>16.992899999999999</c:v>
              </c:pt>
              <c:pt idx="748">
                <c:v>16.959599999999998</c:v>
              </c:pt>
              <c:pt idx="749">
                <c:v>16.880299999999998</c:v>
              </c:pt>
              <c:pt idx="750">
                <c:v>16.880299999999998</c:v>
              </c:pt>
              <c:pt idx="751">
                <c:v>16.880299999999998</c:v>
              </c:pt>
              <c:pt idx="752">
                <c:v>15.3834</c:v>
              </c:pt>
              <c:pt idx="753">
                <c:v>15.510999999999999</c:v>
              </c:pt>
              <c:pt idx="754">
                <c:v>15.533799999999999</c:v>
              </c:pt>
              <c:pt idx="755">
                <c:v>15.455</c:v>
              </c:pt>
              <c:pt idx="756">
                <c:v>15.455</c:v>
              </c:pt>
              <c:pt idx="757">
                <c:v>15.689500000000001</c:v>
              </c:pt>
              <c:pt idx="758">
                <c:v>16.259899999999998</c:v>
              </c:pt>
              <c:pt idx="759">
                <c:v>16.572500000000002</c:v>
              </c:pt>
              <c:pt idx="760">
                <c:v>16.542300000000001</c:v>
              </c:pt>
              <c:pt idx="761">
                <c:v>16.542300000000001</c:v>
              </c:pt>
              <c:pt idx="762">
                <c:v>16.7105</c:v>
              </c:pt>
              <c:pt idx="763">
                <c:v>16.633800000000001</c:v>
              </c:pt>
              <c:pt idx="764">
                <c:v>16.927800000000001</c:v>
              </c:pt>
              <c:pt idx="765">
                <c:v>16.879200000000001</c:v>
              </c:pt>
              <c:pt idx="766">
                <c:v>16.879200000000001</c:v>
              </c:pt>
              <c:pt idx="767">
                <c:v>17.0105</c:v>
              </c:pt>
              <c:pt idx="768">
                <c:v>17.033000000000001</c:v>
              </c:pt>
              <c:pt idx="769">
                <c:v>17.165600000000001</c:v>
              </c:pt>
              <c:pt idx="770">
                <c:v>17.418700000000001</c:v>
              </c:pt>
              <c:pt idx="771">
                <c:v>17.418700000000001</c:v>
              </c:pt>
              <c:pt idx="772">
                <c:v>17.352900000000002</c:v>
              </c:pt>
              <c:pt idx="773">
                <c:v>17.404</c:v>
              </c:pt>
              <c:pt idx="774">
                <c:v>17.358499999999999</c:v>
              </c:pt>
              <c:pt idx="775">
                <c:v>17.372399999999999</c:v>
              </c:pt>
              <c:pt idx="776">
                <c:v>17.372399999999999</c:v>
              </c:pt>
              <c:pt idx="777">
                <c:v>17.43</c:v>
              </c:pt>
              <c:pt idx="778">
                <c:v>17.3535</c:v>
              </c:pt>
              <c:pt idx="779">
                <c:v>17.426500000000001</c:v>
              </c:pt>
              <c:pt idx="780">
                <c:v>17.335899999999999</c:v>
              </c:pt>
              <c:pt idx="781">
                <c:v>17.335899999999999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ax val="46113"/>
          <c:min val="4504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EMEA</c:v>
              </c:pt>
              <c:pt idx="4">
                <c:v>OMAN</c:v>
              </c:pt>
              <c:pt idx="5">
                <c:v>KUWAIT</c:v>
              </c:pt>
              <c:pt idx="6">
                <c:v>UAE</c:v>
              </c:pt>
              <c:pt idx="7">
                <c:v>BAHRAIN</c:v>
              </c:pt>
              <c:pt idx="8">
                <c:v>GEM</c:v>
              </c:pt>
            </c:strLit>
          </c:cat>
          <c:val>
            <c:numLit>
              <c:formatCode>0.0%</c:formatCode>
              <c:ptCount val="9"/>
              <c:pt idx="0">
                <c:v>-1.5912030000000001E-2</c:v>
              </c:pt>
              <c:pt idx="1">
                <c:v>1.0807260000000873E-4</c:v>
              </c:pt>
              <c:pt idx="2">
                <c:v>1.6630140000000002E-2</c:v>
              </c:pt>
              <c:pt idx="3">
                <c:v>1.6802540000000032E-2</c:v>
              </c:pt>
              <c:pt idx="4">
                <c:v>2.2128109999999999E-2</c:v>
              </c:pt>
              <c:pt idx="5">
                <c:v>2.4282419999999999E-2</c:v>
              </c:pt>
              <c:pt idx="6">
                <c:v>2.9207040000000004E-2</c:v>
              </c:pt>
              <c:pt idx="7">
                <c:v>7.5959289999999999E-2</c:v>
              </c:pt>
              <c:pt idx="8">
                <c:v>0.11136609999999991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7.5739000000000001</c:v>
              </c:pt>
              <c:pt idx="1">
                <c:v>7.5739000000000001</c:v>
              </c:pt>
              <c:pt idx="2">
                <c:v>7.4901</c:v>
              </c:pt>
              <c:pt idx="3">
                <c:v>7.4739000000000004</c:v>
              </c:pt>
              <c:pt idx="4">
                <c:v>7.4745999999999997</c:v>
              </c:pt>
              <c:pt idx="5">
                <c:v>7.5209000000000001</c:v>
              </c:pt>
              <c:pt idx="6">
                <c:v>7.5209000000000001</c:v>
              </c:pt>
              <c:pt idx="7">
                <c:v>5.0772000000000004</c:v>
              </c:pt>
              <c:pt idx="8">
                <c:v>5.0787000000000004</c:v>
              </c:pt>
              <c:pt idx="9">
                <c:v>5.0751999999999997</c:v>
              </c:pt>
              <c:pt idx="10">
                <c:v>5.0715000000000003</c:v>
              </c:pt>
              <c:pt idx="11">
                <c:v>5.0715000000000003</c:v>
              </c:pt>
              <c:pt idx="12">
                <c:v>6.1638999999999999</c:v>
              </c:pt>
              <c:pt idx="13">
                <c:v>6.1279000000000003</c:v>
              </c:pt>
              <c:pt idx="14">
                <c:v>6.1151</c:v>
              </c:pt>
              <c:pt idx="15">
                <c:v>6.1109999999999998</c:v>
              </c:pt>
              <c:pt idx="16">
                <c:v>6.1109999999999998</c:v>
              </c:pt>
              <c:pt idx="17">
                <c:v>6.1470000000000002</c:v>
              </c:pt>
              <c:pt idx="18">
                <c:v>6.1109999999999998</c:v>
              </c:pt>
              <c:pt idx="19">
                <c:v>5.1684000000000001</c:v>
              </c:pt>
              <c:pt idx="20">
                <c:v>5.1761999999999997</c:v>
              </c:pt>
              <c:pt idx="21">
                <c:v>5.1761999999999997</c:v>
              </c:pt>
              <c:pt idx="22">
                <c:v>5.2043999999999997</c:v>
              </c:pt>
              <c:pt idx="23">
                <c:v>5.2110000000000003</c:v>
              </c:pt>
              <c:pt idx="24">
                <c:v>5.2332000000000001</c:v>
              </c:pt>
              <c:pt idx="25">
                <c:v>5.2507999999999999</c:v>
              </c:pt>
              <c:pt idx="26">
                <c:v>5.2507999999999999</c:v>
              </c:pt>
              <c:pt idx="27">
                <c:v>5.2920999999999996</c:v>
              </c:pt>
              <c:pt idx="28">
                <c:v>5.2904</c:v>
              </c:pt>
              <c:pt idx="29">
                <c:v>5.2858999999999998</c:v>
              </c:pt>
              <c:pt idx="30">
                <c:v>5.2827000000000002</c:v>
              </c:pt>
              <c:pt idx="31">
                <c:v>5.2827000000000002</c:v>
              </c:pt>
              <c:pt idx="32">
                <c:v>5.2641999999999998</c:v>
              </c:pt>
              <c:pt idx="33">
                <c:v>5.2621000000000002</c:v>
              </c:pt>
              <c:pt idx="34">
                <c:v>5.2965999999999998</c:v>
              </c:pt>
              <c:pt idx="35">
                <c:v>5.3040000000000003</c:v>
              </c:pt>
              <c:pt idx="36">
                <c:v>5.3040000000000003</c:v>
              </c:pt>
              <c:pt idx="37">
                <c:v>5.3384</c:v>
              </c:pt>
              <c:pt idx="38">
                <c:v>5.3384</c:v>
              </c:pt>
              <c:pt idx="39">
                <c:v>5.3384</c:v>
              </c:pt>
              <c:pt idx="40">
                <c:v>5.3384</c:v>
              </c:pt>
              <c:pt idx="41">
                <c:v>5.3384</c:v>
              </c:pt>
              <c:pt idx="42">
                <c:v>5.3615000000000004</c:v>
              </c:pt>
              <c:pt idx="43">
                <c:v>5.3724999999999996</c:v>
              </c:pt>
              <c:pt idx="44">
                <c:v>5.3598999999999997</c:v>
              </c:pt>
              <c:pt idx="45">
                <c:v>5.3464999999999998</c:v>
              </c:pt>
              <c:pt idx="46">
                <c:v>5.3464999999999998</c:v>
              </c:pt>
              <c:pt idx="47">
                <c:v>5.3513999999999999</c:v>
              </c:pt>
              <c:pt idx="48">
                <c:v>5.3897000000000004</c:v>
              </c:pt>
              <c:pt idx="49">
                <c:v>5.4027000000000003</c:v>
              </c:pt>
              <c:pt idx="50">
                <c:v>5.4002999999999997</c:v>
              </c:pt>
              <c:pt idx="51">
                <c:v>5.4002999999999997</c:v>
              </c:pt>
              <c:pt idx="52">
                <c:v>5.3613999999999997</c:v>
              </c:pt>
              <c:pt idx="53">
                <c:v>5.4485999999999999</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5.3723999999999998</c:v>
              </c:pt>
              <c:pt idx="74">
                <c:v>5.3875000000000002</c:v>
              </c:pt>
              <c:pt idx="75">
                <c:v>6.2187000000000001</c:v>
              </c:pt>
              <c:pt idx="76">
                <c:v>6.2187000000000001</c:v>
              </c:pt>
              <c:pt idx="77">
                <c:v>5.3262</c:v>
              </c:pt>
              <c:pt idx="78">
                <c:v>5.3230000000000004</c:v>
              </c:pt>
              <c:pt idx="79">
                <c:v>5.3278999999999996</c:v>
              </c:pt>
              <c:pt idx="80">
                <c:v>5.3394000000000004</c:v>
              </c:pt>
              <c:pt idx="81">
                <c:v>5.3394000000000004</c:v>
              </c:pt>
              <c:pt idx="82">
                <c:v>5.3360000000000003</c:v>
              </c:pt>
              <c:pt idx="83">
                <c:v>5.3502000000000001</c:v>
              </c:pt>
              <c:pt idx="84">
                <c:v>5.3349000000000002</c:v>
              </c:pt>
              <c:pt idx="85">
                <c:v>5.3472</c:v>
              </c:pt>
              <c:pt idx="86">
                <c:v>5.3472</c:v>
              </c:pt>
              <c:pt idx="87">
                <c:v>5.3083999999999998</c:v>
              </c:pt>
              <c:pt idx="88">
                <c:v>5.2717000000000001</c:v>
              </c:pt>
              <c:pt idx="89">
                <c:v>5.2733999999999996</c:v>
              </c:pt>
              <c:pt idx="90">
                <c:v>5.2592999999999996</c:v>
              </c:pt>
              <c:pt idx="91">
                <c:v>5.2592999999999996</c:v>
              </c:pt>
              <c:pt idx="92">
                <c:v>5.3132000000000001</c:v>
              </c:pt>
              <c:pt idx="93">
                <c:v>5.3047000000000004</c:v>
              </c:pt>
              <c:pt idx="94">
                <c:v>5.3076999999999996</c:v>
              </c:pt>
              <c:pt idx="95">
                <c:v>5.327</c:v>
              </c:pt>
              <c:pt idx="96">
                <c:v>5.327</c:v>
              </c:pt>
              <c:pt idx="97">
                <c:v>5.3304999999999998</c:v>
              </c:pt>
              <c:pt idx="98">
                <c:v>5.3422999999999998</c:v>
              </c:pt>
              <c:pt idx="99">
                <c:v>5.3414999999999999</c:v>
              </c:pt>
              <c:pt idx="100">
                <c:v>5.3872</c:v>
              </c:pt>
              <c:pt idx="101">
                <c:v>5.3872</c:v>
              </c:pt>
              <c:pt idx="102">
                <c:v>5.3635000000000002</c:v>
              </c:pt>
              <c:pt idx="103">
                <c:v>5.3560999999999996</c:v>
              </c:pt>
              <c:pt idx="104">
                <c:v>5.3619000000000003</c:v>
              </c:pt>
              <c:pt idx="105">
                <c:v>5.3619000000000003</c:v>
              </c:pt>
              <c:pt idx="106">
                <c:v>5.3619000000000003</c:v>
              </c:pt>
              <c:pt idx="107">
                <c:v>5.4406999999999996</c:v>
              </c:pt>
              <c:pt idx="108">
                <c:v>5.4446000000000003</c:v>
              </c:pt>
              <c:pt idx="109">
                <c:v>5.4414999999999996</c:v>
              </c:pt>
              <c:pt idx="110">
                <c:v>5.4309000000000003</c:v>
              </c:pt>
              <c:pt idx="111">
                <c:v>5.4309000000000003</c:v>
              </c:pt>
              <c:pt idx="112">
                <c:v>5.4455</c:v>
              </c:pt>
              <c:pt idx="113">
                <c:v>5.4649000000000001</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9.8628</c:v>
              </c:pt>
              <c:pt idx="299">
                <c:v>10.0413</c:v>
              </c:pt>
              <c:pt idx="300">
                <c:v>10.069000000000001</c:v>
              </c:pt>
              <c:pt idx="301">
                <c:v>10.069000000000001</c:v>
              </c:pt>
              <c:pt idx="302">
                <c:v>10.2895</c:v>
              </c:pt>
              <c:pt idx="303">
                <c:v>10.2744</c:v>
              </c:pt>
              <c:pt idx="304">
                <c:v>10.2654</c:v>
              </c:pt>
              <c:pt idx="305">
                <c:v>9.9571000000000005</c:v>
              </c:pt>
              <c:pt idx="306">
                <c:v>9.9571000000000005</c:v>
              </c:pt>
              <c:pt idx="307">
                <c:v>9.9468999999999994</c:v>
              </c:pt>
              <c:pt idx="308">
                <c:v>9.9366000000000003</c:v>
              </c:pt>
              <c:pt idx="309">
                <c:v>9.9535999999999998</c:v>
              </c:pt>
              <c:pt idx="310">
                <c:v>9.9609000000000005</c:v>
              </c:pt>
              <c:pt idx="311">
                <c:v>9.9609000000000005</c:v>
              </c:pt>
              <c:pt idx="312">
                <c:v>9.9553999999999991</c:v>
              </c:pt>
              <c:pt idx="313">
                <c:v>9.9357000000000006</c:v>
              </c:pt>
              <c:pt idx="314">
                <c:v>9.9334000000000007</c:v>
              </c:pt>
              <c:pt idx="315">
                <c:v>9.9441000000000006</c:v>
              </c:pt>
              <c:pt idx="316">
                <c:v>9.9441000000000006</c:v>
              </c:pt>
              <c:pt idx="317">
                <c:v>9.8376999999999999</c:v>
              </c:pt>
              <c:pt idx="318">
                <c:v>9.8559000000000001</c:v>
              </c:pt>
              <c:pt idx="319">
                <c:v>9.8848000000000003</c:v>
              </c:pt>
              <c:pt idx="320">
                <c:v>9.8644999999999996</c:v>
              </c:pt>
              <c:pt idx="321">
                <c:v>9.8644999999999996</c:v>
              </c:pt>
              <c:pt idx="322">
                <c:v>9.8653999999999993</c:v>
              </c:pt>
              <c:pt idx="323">
                <c:v>9.9098000000000006</c:v>
              </c:pt>
              <c:pt idx="324">
                <c:v>9.9042999999999992</c:v>
              </c:pt>
              <c:pt idx="325">
                <c:v>9.9209999999999994</c:v>
              </c:pt>
              <c:pt idx="326">
                <c:v>9.9209999999999994</c:v>
              </c:pt>
              <c:pt idx="327">
                <c:v>9.7889999999999997</c:v>
              </c:pt>
              <c:pt idx="328">
                <c:v>9.8846000000000007</c:v>
              </c:pt>
              <c:pt idx="329">
                <c:v>9.8846000000000007</c:v>
              </c:pt>
              <c:pt idx="330">
                <c:v>9.89</c:v>
              </c:pt>
              <c:pt idx="331">
                <c:v>9.89</c:v>
              </c:pt>
              <c:pt idx="332">
                <c:v>9.9983000000000004</c:v>
              </c:pt>
              <c:pt idx="333">
                <c:v>9.9590999999999994</c:v>
              </c:pt>
              <c:pt idx="334">
                <c:v>9.8935999999999993</c:v>
              </c:pt>
              <c:pt idx="335">
                <c:v>9.9221000000000004</c:v>
              </c:pt>
              <c:pt idx="336">
                <c:v>9.9221000000000004</c:v>
              </c:pt>
              <c:pt idx="337">
                <c:v>9.9068000000000005</c:v>
              </c:pt>
              <c:pt idx="338">
                <c:v>9.9428999999999998</c:v>
              </c:pt>
              <c:pt idx="339">
                <c:v>9.9190000000000005</c:v>
              </c:pt>
              <c:pt idx="340">
                <c:v>9.9111999999999991</c:v>
              </c:pt>
              <c:pt idx="341">
                <c:v>9.9111999999999991</c:v>
              </c:pt>
              <c:pt idx="342">
                <c:v>9.9680999999999997</c:v>
              </c:pt>
              <c:pt idx="343">
                <c:v>9.9511000000000003</c:v>
              </c:pt>
              <c:pt idx="344">
                <c:v>10.284599999999999</c:v>
              </c:pt>
              <c:pt idx="345">
                <c:v>10.3154</c:v>
              </c:pt>
              <c:pt idx="346">
                <c:v>10.3154</c:v>
              </c:pt>
              <c:pt idx="347">
                <c:v>10.4855</c:v>
              </c:pt>
              <c:pt idx="348">
                <c:v>10.4754</c:v>
              </c:pt>
              <c:pt idx="349">
                <c:v>10.4693</c:v>
              </c:pt>
              <c:pt idx="350">
                <c:v>10.459099999999999</c:v>
              </c:pt>
              <c:pt idx="351">
                <c:v>10.459099999999999</c:v>
              </c:pt>
              <c:pt idx="352">
                <c:v>10.396000000000001</c:v>
              </c:pt>
              <c:pt idx="353">
                <c:v>10.4086</c:v>
              </c:pt>
              <c:pt idx="354">
                <c:v>10.3864</c:v>
              </c:pt>
              <c:pt idx="355">
                <c:v>10.422700000000001</c:v>
              </c:pt>
              <c:pt idx="356">
                <c:v>10.422700000000001</c:v>
              </c:pt>
              <c:pt idx="357">
                <c:v>10.3271</c:v>
              </c:pt>
              <c:pt idx="358">
                <c:v>10.279400000000001</c:v>
              </c:pt>
              <c:pt idx="359">
                <c:v>10.265700000000001</c:v>
              </c:pt>
              <c:pt idx="360">
                <c:v>10.285399999999999</c:v>
              </c:pt>
              <c:pt idx="361">
                <c:v>10.285399999999999</c:v>
              </c:pt>
              <c:pt idx="362">
                <c:v>10.267300000000001</c:v>
              </c:pt>
              <c:pt idx="363">
                <c:v>10.243399999999999</c:v>
              </c:pt>
              <c:pt idx="364">
                <c:v>10.2964</c:v>
              </c:pt>
              <c:pt idx="365">
                <c:v>10.2453</c:v>
              </c:pt>
              <c:pt idx="366">
                <c:v>10.2453</c:v>
              </c:pt>
              <c:pt idx="367">
                <c:v>10.255599999999999</c:v>
              </c:pt>
              <c:pt idx="368">
                <c:v>10.214700000000001</c:v>
              </c:pt>
              <c:pt idx="369">
                <c:v>10.2059</c:v>
              </c:pt>
              <c:pt idx="370">
                <c:v>10.198700000000001</c:v>
              </c:pt>
              <c:pt idx="371">
                <c:v>10.198700000000001</c:v>
              </c:pt>
              <c:pt idx="372">
                <c:v>10.2075</c:v>
              </c:pt>
              <c:pt idx="373">
                <c:v>10.2079</c:v>
              </c:pt>
              <c:pt idx="374">
                <c:v>10.3535</c:v>
              </c:pt>
              <c:pt idx="375">
                <c:v>10.373200000000001</c:v>
              </c:pt>
              <c:pt idx="376">
                <c:v>10.373200000000001</c:v>
              </c:pt>
              <c:pt idx="377">
                <c:v>10.5357</c:v>
              </c:pt>
              <c:pt idx="378">
                <c:v>10.5465</c:v>
              </c:pt>
              <c:pt idx="379">
                <c:v>10.555899999999999</c:v>
              </c:pt>
              <c:pt idx="380">
                <c:v>10.527200000000001</c:v>
              </c:pt>
              <c:pt idx="381">
                <c:v>10.527200000000001</c:v>
              </c:pt>
              <c:pt idx="382">
                <c:v>10.4903</c:v>
              </c:pt>
              <c:pt idx="383">
                <c:v>10.448399999999999</c:v>
              </c:pt>
              <c:pt idx="384">
                <c:v>10.478199999999999</c:v>
              </c:pt>
              <c:pt idx="385">
                <c:v>10.5403</c:v>
              </c:pt>
              <c:pt idx="386">
                <c:v>10.5403</c:v>
              </c:pt>
              <c:pt idx="387">
                <c:v>10.461</c:v>
              </c:pt>
              <c:pt idx="388">
                <c:v>10.412599999999999</c:v>
              </c:pt>
              <c:pt idx="389">
                <c:v>10.4156</c:v>
              </c:pt>
              <c:pt idx="390">
                <c:v>10.407299999999999</c:v>
              </c:pt>
              <c:pt idx="391">
                <c:v>10.407299999999999</c:v>
              </c:pt>
              <c:pt idx="392">
                <c:v>10.3794</c:v>
              </c:pt>
              <c:pt idx="393">
                <c:v>10.399900000000001</c:v>
              </c:pt>
              <c:pt idx="394">
                <c:v>10.3584</c:v>
              </c:pt>
              <c:pt idx="395">
                <c:v>10.3483</c:v>
              </c:pt>
              <c:pt idx="396">
                <c:v>10.3483</c:v>
              </c:pt>
              <c:pt idx="397">
                <c:v>10.3071</c:v>
              </c:pt>
              <c:pt idx="398">
                <c:v>10.248799999999999</c:v>
              </c:pt>
              <c:pt idx="399">
                <c:v>10.2262</c:v>
              </c:pt>
              <c:pt idx="400">
                <c:v>10.1936</c:v>
              </c:pt>
              <c:pt idx="401">
                <c:v>10.1936</c:v>
              </c:pt>
              <c:pt idx="402">
                <c:v>10.1365</c:v>
              </c:pt>
              <c:pt idx="403">
                <c:v>10.0808</c:v>
              </c:pt>
              <c:pt idx="404">
                <c:v>10.2201</c:v>
              </c:pt>
              <c:pt idx="405">
                <c:v>10.222899999999999</c:v>
              </c:pt>
              <c:pt idx="406">
                <c:v>10.222899999999999</c:v>
              </c:pt>
              <c:pt idx="407">
                <c:v>9.7685999999999993</c:v>
              </c:pt>
              <c:pt idx="408">
                <c:v>9.8292999999999999</c:v>
              </c:pt>
              <c:pt idx="409">
                <c:v>9.7585999999999995</c:v>
              </c:pt>
              <c:pt idx="410">
                <c:v>9.7852999999999994</c:v>
              </c:pt>
              <c:pt idx="411">
                <c:v>9.7852999999999994</c:v>
              </c:pt>
              <c:pt idx="412">
                <c:v>9.8369</c:v>
              </c:pt>
              <c:pt idx="413">
                <c:v>9.8751999999999995</c:v>
              </c:pt>
              <c:pt idx="414">
                <c:v>9.8872999999999998</c:v>
              </c:pt>
              <c:pt idx="415">
                <c:v>9.8733000000000004</c:v>
              </c:pt>
              <c:pt idx="416">
                <c:v>9.8733000000000004</c:v>
              </c:pt>
              <c:pt idx="417">
                <c:v>9.8184000000000005</c:v>
              </c:pt>
              <c:pt idx="418">
                <c:v>9.7505000000000006</c:v>
              </c:pt>
              <c:pt idx="419">
                <c:v>9.7170000000000005</c:v>
              </c:pt>
              <c:pt idx="420">
                <c:v>9.7947000000000006</c:v>
              </c:pt>
              <c:pt idx="421">
                <c:v>9.7947000000000006</c:v>
              </c:pt>
              <c:pt idx="422">
                <c:v>9.8513999999999999</c:v>
              </c:pt>
              <c:pt idx="423">
                <c:v>10.372400000000001</c:v>
              </c:pt>
              <c:pt idx="424">
                <c:v>10.1722</c:v>
              </c:pt>
              <c:pt idx="425">
                <c:v>10.295299999999999</c:v>
              </c:pt>
              <c:pt idx="426">
                <c:v>10.295299999999999</c:v>
              </c:pt>
              <c:pt idx="427">
                <c:v>10.292899999999999</c:v>
              </c:pt>
              <c:pt idx="428">
                <c:v>10.2956</c:v>
              </c:pt>
              <c:pt idx="429">
                <c:v>10.281599999999999</c:v>
              </c:pt>
              <c:pt idx="430">
                <c:v>10.1995</c:v>
              </c:pt>
              <c:pt idx="431">
                <c:v>10.1995</c:v>
              </c:pt>
              <c:pt idx="432">
                <c:v>10.3764</c:v>
              </c:pt>
              <c:pt idx="433">
                <c:v>10.3933</c:v>
              </c:pt>
              <c:pt idx="434">
                <c:v>10.401</c:v>
              </c:pt>
              <c:pt idx="435">
                <c:v>10.385899999999999</c:v>
              </c:pt>
              <c:pt idx="436">
                <c:v>10.385899999999999</c:v>
              </c:pt>
              <c:pt idx="437">
                <c:v>10.4011</c:v>
              </c:pt>
              <c:pt idx="438">
                <c:v>10.447699999999999</c:v>
              </c:pt>
              <c:pt idx="439">
                <c:v>10.7211</c:v>
              </c:pt>
              <c:pt idx="440">
                <c:v>10.723100000000001</c:v>
              </c:pt>
              <c:pt idx="441">
                <c:v>10.723100000000001</c:v>
              </c:pt>
              <c:pt idx="442">
                <c:v>10.1831</c:v>
              </c:pt>
              <c:pt idx="443">
                <c:v>9.9830000000000005</c:v>
              </c:pt>
              <c:pt idx="444">
                <c:v>8.9933999999999994</c:v>
              </c:pt>
              <c:pt idx="445">
                <c:v>10.0753</c:v>
              </c:pt>
              <c:pt idx="446">
                <c:v>10.0753</c:v>
              </c:pt>
              <c:pt idx="447">
                <c:v>10.0731</c:v>
              </c:pt>
              <c:pt idx="448">
                <c:v>10.058299999999999</c:v>
              </c:pt>
              <c:pt idx="449">
                <c:v>10.0784</c:v>
              </c:pt>
              <c:pt idx="450">
                <c:v>10.0334</c:v>
              </c:pt>
              <c:pt idx="451">
                <c:v>10.0334</c:v>
              </c:pt>
              <c:pt idx="452">
                <c:v>9.9113000000000007</c:v>
              </c:pt>
              <c:pt idx="453">
                <c:v>9.9291</c:v>
              </c:pt>
              <c:pt idx="454">
                <c:v>9.8625000000000007</c:v>
              </c:pt>
              <c:pt idx="455">
                <c:v>9.8625000000000007</c:v>
              </c:pt>
              <c:pt idx="456">
                <c:v>9.8625000000000007</c:v>
              </c:pt>
              <c:pt idx="457">
                <c:v>9.8702000000000005</c:v>
              </c:pt>
              <c:pt idx="458">
                <c:v>9.8933</c:v>
              </c:pt>
              <c:pt idx="459">
                <c:v>9.8498000000000001</c:v>
              </c:pt>
              <c:pt idx="460">
                <c:v>9.8294999999999995</c:v>
              </c:pt>
              <c:pt idx="461">
                <c:v>9.8294999999999995</c:v>
              </c:pt>
              <c:pt idx="462">
                <c:v>9.7718000000000007</c:v>
              </c:pt>
              <c:pt idx="463">
                <c:v>9.7317</c:v>
              </c:pt>
              <c:pt idx="464">
                <c:v>9.6466999999999992</c:v>
              </c:pt>
              <c:pt idx="465">
                <c:v>9.6250999999999998</c:v>
              </c:pt>
              <c:pt idx="466">
                <c:v>9.6250999999999998</c:v>
              </c:pt>
              <c:pt idx="467">
                <c:v>9.6235999999999997</c:v>
              </c:pt>
              <c:pt idx="468">
                <c:v>9.6254000000000008</c:v>
              </c:pt>
              <c:pt idx="469">
                <c:v>9.5970999999999993</c:v>
              </c:pt>
              <c:pt idx="470">
                <c:v>9.5709999999999997</c:v>
              </c:pt>
              <c:pt idx="471">
                <c:v>9.5709999999999997</c:v>
              </c:pt>
              <c:pt idx="472">
                <c:v>9.6001999999999992</c:v>
              </c:pt>
              <c:pt idx="473">
                <c:v>9.5283999999999995</c:v>
              </c:pt>
              <c:pt idx="474">
                <c:v>9.5381999999999998</c:v>
              </c:pt>
              <c:pt idx="475">
                <c:v>9.5810999999999993</c:v>
              </c:pt>
              <c:pt idx="476">
                <c:v>9.5810999999999993</c:v>
              </c:pt>
              <c:pt idx="477">
                <c:v>9.5619999999999994</c:v>
              </c:pt>
              <c:pt idx="478">
                <c:v>9.5294000000000008</c:v>
              </c:pt>
              <c:pt idx="479">
                <c:v>9.5256000000000007</c:v>
              </c:pt>
              <c:pt idx="480">
                <c:v>9.4824000000000002</c:v>
              </c:pt>
              <c:pt idx="481">
                <c:v>9.4824000000000002</c:v>
              </c:pt>
              <c:pt idx="482">
                <c:v>9.4783000000000008</c:v>
              </c:pt>
              <c:pt idx="483">
                <c:v>9.4840999999999998</c:v>
              </c:pt>
              <c:pt idx="484">
                <c:v>9.3954000000000004</c:v>
              </c:pt>
              <c:pt idx="485">
                <c:v>9.4608000000000008</c:v>
              </c:pt>
              <c:pt idx="486">
                <c:v>9.4608000000000008</c:v>
              </c:pt>
              <c:pt idx="487">
                <c:v>9.4588999999999999</c:v>
              </c:pt>
              <c:pt idx="488">
                <c:v>9.3986999999999998</c:v>
              </c:pt>
              <c:pt idx="489">
                <c:v>9.4598999999999993</c:v>
              </c:pt>
              <c:pt idx="490">
                <c:v>9.5307999999999993</c:v>
              </c:pt>
              <c:pt idx="491">
                <c:v>9.5307999999999993</c:v>
              </c:pt>
              <c:pt idx="492">
                <c:v>9.5056999999999992</c:v>
              </c:pt>
              <c:pt idx="493">
                <c:v>9.7780000000000005</c:v>
              </c:pt>
              <c:pt idx="494">
                <c:v>9.7693999999999992</c:v>
              </c:pt>
              <c:pt idx="495">
                <c:v>9.7988</c:v>
              </c:pt>
              <c:pt idx="496">
                <c:v>9.7988</c:v>
              </c:pt>
              <c:pt idx="497">
                <c:v>9.7988</c:v>
              </c:pt>
              <c:pt idx="498">
                <c:v>9.7988</c:v>
              </c:pt>
              <c:pt idx="499">
                <c:v>9.7988</c:v>
              </c:pt>
              <c:pt idx="500">
                <c:v>9.7988</c:v>
              </c:pt>
              <c:pt idx="501">
                <c:v>9.7988</c:v>
              </c:pt>
              <c:pt idx="502">
                <c:v>8.4344000000000001</c:v>
              </c:pt>
              <c:pt idx="503">
                <c:v>8.5144000000000002</c:v>
              </c:pt>
              <c:pt idx="504">
                <c:v>8.4710999999999999</c:v>
              </c:pt>
              <c:pt idx="505">
                <c:v>8.5213999999999999</c:v>
              </c:pt>
              <c:pt idx="506">
                <c:v>8.5213999999999999</c:v>
              </c:pt>
              <c:pt idx="507">
                <c:v>8.6059000000000001</c:v>
              </c:pt>
              <c:pt idx="508">
                <c:v>8.6271000000000004</c:v>
              </c:pt>
              <c:pt idx="509">
                <c:v>8.8175000000000008</c:v>
              </c:pt>
              <c:pt idx="510">
                <c:v>8.8135999999999992</c:v>
              </c:pt>
              <c:pt idx="511">
                <c:v>8.8135999999999992</c:v>
              </c:pt>
              <c:pt idx="512">
                <c:v>8.7858999999999998</c:v>
              </c:pt>
              <c:pt idx="513">
                <c:v>8.7986000000000004</c:v>
              </c:pt>
              <c:pt idx="514">
                <c:v>8.7981999999999996</c:v>
              </c:pt>
              <c:pt idx="515">
                <c:v>8.7751999999999999</c:v>
              </c:pt>
              <c:pt idx="516">
                <c:v>8.7751999999999999</c:v>
              </c:pt>
              <c:pt idx="517">
                <c:v>8.8256999999999994</c:v>
              </c:pt>
              <c:pt idx="518">
                <c:v>8.8544999999999998</c:v>
              </c:pt>
              <c:pt idx="519">
                <c:v>8.8927999999999994</c:v>
              </c:pt>
              <c:pt idx="520">
                <c:v>8.9194999999999993</c:v>
              </c:pt>
              <c:pt idx="521">
                <c:v>8.9194999999999993</c:v>
              </c:pt>
              <c:pt idx="522">
                <c:v>8.9449000000000005</c:v>
              </c:pt>
              <c:pt idx="523">
                <c:v>8.8668999999999993</c:v>
              </c:pt>
              <c:pt idx="524">
                <c:v>8.8823000000000008</c:v>
              </c:pt>
              <c:pt idx="525">
                <c:v>8.8824000000000005</c:v>
              </c:pt>
              <c:pt idx="526">
                <c:v>8.8824000000000005</c:v>
              </c:pt>
              <c:pt idx="527">
                <c:v>8.9335000000000004</c:v>
              </c:pt>
              <c:pt idx="528">
                <c:v>8.9243000000000006</c:v>
              </c:pt>
              <c:pt idx="529">
                <c:v>8.9815000000000005</c:v>
              </c:pt>
              <c:pt idx="530">
                <c:v>9.0228000000000002</c:v>
              </c:pt>
              <c:pt idx="531">
                <c:v>9.0228000000000002</c:v>
              </c:pt>
              <c:pt idx="532">
                <c:v>9.1037999999999997</c:v>
              </c:pt>
              <c:pt idx="533">
                <c:v>9.1172000000000004</c:v>
              </c:pt>
              <c:pt idx="534">
                <c:v>9.1303000000000001</c:v>
              </c:pt>
              <c:pt idx="535">
                <c:v>9.1729000000000003</c:v>
              </c:pt>
              <c:pt idx="536">
                <c:v>9.1729000000000003</c:v>
              </c:pt>
              <c:pt idx="537">
                <c:v>9.1745999999999999</c:v>
              </c:pt>
              <c:pt idx="538">
                <c:v>9.2201000000000004</c:v>
              </c:pt>
              <c:pt idx="539">
                <c:v>9.1416000000000004</c:v>
              </c:pt>
              <c:pt idx="540">
                <c:v>9.2721999999999998</c:v>
              </c:pt>
              <c:pt idx="541">
                <c:v>9.2721999999999998</c:v>
              </c:pt>
              <c:pt idx="542">
                <c:v>9.2941000000000003</c:v>
              </c:pt>
              <c:pt idx="543">
                <c:v>9.2516999999999996</c:v>
              </c:pt>
              <c:pt idx="544">
                <c:v>9.3434000000000008</c:v>
              </c:pt>
              <c:pt idx="545">
                <c:v>9.3553999999999995</c:v>
              </c:pt>
              <c:pt idx="546">
                <c:v>9.3553999999999995</c:v>
              </c:pt>
              <c:pt idx="547">
                <c:v>9.3553999999999995</c:v>
              </c:pt>
              <c:pt idx="548">
                <c:v>9.3592999999999993</c:v>
              </c:pt>
              <c:pt idx="549">
                <c:v>9.3911999999999995</c:v>
              </c:pt>
              <c:pt idx="550">
                <c:v>9.2684999999999995</c:v>
              </c:pt>
              <c:pt idx="551">
                <c:v>9.2684999999999995</c:v>
              </c:pt>
              <c:pt idx="552">
                <c:v>9.2546999999999997</c:v>
              </c:pt>
              <c:pt idx="553">
                <c:v>9.2113999999999994</c:v>
              </c:pt>
              <c:pt idx="554">
                <c:v>9.2067999999999994</c:v>
              </c:pt>
              <c:pt idx="555">
                <c:v>9.1713000000000005</c:v>
              </c:pt>
              <c:pt idx="556">
                <c:v>9.1713000000000005</c:v>
              </c:pt>
              <c:pt idx="557">
                <c:v>9.1951999999999998</c:v>
              </c:pt>
              <c:pt idx="558">
                <c:v>9.2378999999999998</c:v>
              </c:pt>
              <c:pt idx="559">
                <c:v>9.1898999999999997</c:v>
              </c:pt>
              <c:pt idx="560">
                <c:v>9.0458999999999996</c:v>
              </c:pt>
              <c:pt idx="561">
                <c:v>9.0458999999999996</c:v>
              </c:pt>
              <c:pt idx="562">
                <c:v>9.0130999999999997</c:v>
              </c:pt>
              <c:pt idx="563">
                <c:v>9.4356000000000009</c:v>
              </c:pt>
              <c:pt idx="564">
                <c:v>9.4534000000000002</c:v>
              </c:pt>
              <c:pt idx="565">
                <c:v>9.6240000000000006</c:v>
              </c:pt>
              <c:pt idx="566">
                <c:v>9.6240000000000006</c:v>
              </c:pt>
              <c:pt idx="567">
                <c:v>9.5419</c:v>
              </c:pt>
              <c:pt idx="568">
                <c:v>9.5677000000000003</c:v>
              </c:pt>
              <c:pt idx="569">
                <c:v>9.6591000000000005</c:v>
              </c:pt>
              <c:pt idx="570">
                <c:v>9.6658000000000008</c:v>
              </c:pt>
              <c:pt idx="571">
                <c:v>9.6658000000000008</c:v>
              </c:pt>
              <c:pt idx="572">
                <c:v>9.7294999999999998</c:v>
              </c:pt>
              <c:pt idx="573">
                <c:v>9.7408000000000001</c:v>
              </c:pt>
              <c:pt idx="574">
                <c:v>9.7186000000000003</c:v>
              </c:pt>
              <c:pt idx="575">
                <c:v>9.8704999999999998</c:v>
              </c:pt>
              <c:pt idx="576">
                <c:v>9.8704999999999998</c:v>
              </c:pt>
              <c:pt idx="577">
                <c:v>10.082700000000001</c:v>
              </c:pt>
              <c:pt idx="578">
                <c:v>10.1662</c:v>
              </c:pt>
              <c:pt idx="579">
                <c:v>10.1043</c:v>
              </c:pt>
              <c:pt idx="580">
                <c:v>9.9875000000000007</c:v>
              </c:pt>
              <c:pt idx="581">
                <c:v>9.9875000000000007</c:v>
              </c:pt>
              <c:pt idx="582">
                <c:v>10.049899999999999</c:v>
              </c:pt>
              <c:pt idx="583">
                <c:v>10.055199999999999</c:v>
              </c:pt>
              <c:pt idx="584">
                <c:v>10.055099999999999</c:v>
              </c:pt>
              <c:pt idx="585">
                <c:v>10.146000000000001</c:v>
              </c:pt>
              <c:pt idx="586">
                <c:v>10.146000000000001</c:v>
              </c:pt>
              <c:pt idx="587">
                <c:v>10.1755</c:v>
              </c:pt>
              <c:pt idx="588">
                <c:v>10.220599999999999</c:v>
              </c:pt>
              <c:pt idx="589">
                <c:v>10.2028</c:v>
              </c:pt>
              <c:pt idx="590">
                <c:v>10.310499999999999</c:v>
              </c:pt>
              <c:pt idx="591">
                <c:v>10.310499999999999</c:v>
              </c:pt>
              <c:pt idx="592">
                <c:v>10.3657</c:v>
              </c:pt>
              <c:pt idx="593">
                <c:v>10.4489</c:v>
              </c:pt>
              <c:pt idx="594">
                <c:v>10.478899999999999</c:v>
              </c:pt>
              <c:pt idx="595">
                <c:v>10.5596</c:v>
              </c:pt>
              <c:pt idx="596">
                <c:v>10.5596</c:v>
              </c:pt>
              <c:pt idx="597">
                <c:v>10.5434</c:v>
              </c:pt>
              <c:pt idx="598">
                <c:v>10.512</c:v>
              </c:pt>
              <c:pt idx="599">
                <c:v>10.569000000000001</c:v>
              </c:pt>
              <c:pt idx="600">
                <c:v>10.613099999999999</c:v>
              </c:pt>
              <c:pt idx="601">
                <c:v>10.613099999999999</c:v>
              </c:pt>
              <c:pt idx="602">
                <c:v>10.713900000000001</c:v>
              </c:pt>
              <c:pt idx="603">
                <c:v>10.6868</c:v>
              </c:pt>
              <c:pt idx="604">
                <c:v>10.747</c:v>
              </c:pt>
              <c:pt idx="605">
                <c:v>10.7957</c:v>
              </c:pt>
              <c:pt idx="606">
                <c:v>10.7957</c:v>
              </c:pt>
              <c:pt idx="607">
                <c:v>10.9154</c:v>
              </c:pt>
              <c:pt idx="608">
                <c:v>10.949299999999999</c:v>
              </c:pt>
              <c:pt idx="609">
                <c:v>11.0177</c:v>
              </c:pt>
              <c:pt idx="610">
                <c:v>10.936999999999999</c:v>
              </c:pt>
              <c:pt idx="611">
                <c:v>10.936999999999999</c:v>
              </c:pt>
              <c:pt idx="612">
                <c:v>10.8284</c:v>
              </c:pt>
              <c:pt idx="613">
                <c:v>10.799799999999999</c:v>
              </c:pt>
              <c:pt idx="614">
                <c:v>10.8049</c:v>
              </c:pt>
              <c:pt idx="615">
                <c:v>10.7005</c:v>
              </c:pt>
              <c:pt idx="616">
                <c:v>10.7005</c:v>
              </c:pt>
              <c:pt idx="617">
                <c:v>10.7065</c:v>
              </c:pt>
              <c:pt idx="618">
                <c:v>10.710599999999999</c:v>
              </c:pt>
              <c:pt idx="619">
                <c:v>10.6936</c:v>
              </c:pt>
              <c:pt idx="620">
                <c:v>10.6943</c:v>
              </c:pt>
              <c:pt idx="621">
                <c:v>10.6943</c:v>
              </c:pt>
              <c:pt idx="622">
                <c:v>10.486000000000001</c:v>
              </c:pt>
              <c:pt idx="623">
                <c:v>10.4389</c:v>
              </c:pt>
              <c:pt idx="624">
                <c:v>10.485799999999999</c:v>
              </c:pt>
              <c:pt idx="625">
                <c:v>10.5039</c:v>
              </c:pt>
              <c:pt idx="626">
                <c:v>10.5039</c:v>
              </c:pt>
              <c:pt idx="627">
                <c:v>10.693300000000001</c:v>
              </c:pt>
              <c:pt idx="628">
                <c:v>10.663600000000001</c:v>
              </c:pt>
              <c:pt idx="629">
                <c:v>10.7659</c:v>
              </c:pt>
              <c:pt idx="630">
                <c:v>10.8749</c:v>
              </c:pt>
              <c:pt idx="631">
                <c:v>10.8749</c:v>
              </c:pt>
              <c:pt idx="632">
                <c:v>10.8634</c:v>
              </c:pt>
              <c:pt idx="633">
                <c:v>10.871700000000001</c:v>
              </c:pt>
              <c:pt idx="634">
                <c:v>10.820399999999999</c:v>
              </c:pt>
              <c:pt idx="635">
                <c:v>10.958600000000001</c:v>
              </c:pt>
              <c:pt idx="636">
                <c:v>10.958600000000001</c:v>
              </c:pt>
              <c:pt idx="637">
                <c:v>10.846399999999999</c:v>
              </c:pt>
              <c:pt idx="638">
                <c:v>10.7639</c:v>
              </c:pt>
              <c:pt idx="639">
                <c:v>10.593</c:v>
              </c:pt>
              <c:pt idx="640">
                <c:v>10.666399999999999</c:v>
              </c:pt>
              <c:pt idx="641">
                <c:v>10.666399999999999</c:v>
              </c:pt>
              <c:pt idx="642">
                <c:v>10.777100000000001</c:v>
              </c:pt>
              <c:pt idx="643">
                <c:v>10.937900000000001</c:v>
              </c:pt>
              <c:pt idx="644">
                <c:v>10.8499</c:v>
              </c:pt>
              <c:pt idx="645">
                <c:v>10.767200000000001</c:v>
              </c:pt>
              <c:pt idx="646">
                <c:v>10.767200000000001</c:v>
              </c:pt>
              <c:pt idx="647">
                <c:v>10.974399999999999</c:v>
              </c:pt>
              <c:pt idx="648">
                <c:v>11.1684</c:v>
              </c:pt>
              <c:pt idx="649">
                <c:v>11.428699999999999</c:v>
              </c:pt>
              <c:pt idx="650">
                <c:v>11.458500000000001</c:v>
              </c:pt>
              <c:pt idx="651">
                <c:v>11.458500000000001</c:v>
              </c:pt>
              <c:pt idx="652">
                <c:v>11.768700000000001</c:v>
              </c:pt>
              <c:pt idx="653">
                <c:v>11.622999999999999</c:v>
              </c:pt>
              <c:pt idx="654">
                <c:v>11.5381</c:v>
              </c:pt>
              <c:pt idx="655">
                <c:v>11.4964</c:v>
              </c:pt>
              <c:pt idx="656">
                <c:v>11.4964</c:v>
              </c:pt>
              <c:pt idx="657">
                <c:v>11.785600000000001</c:v>
              </c:pt>
              <c:pt idx="658">
                <c:v>11.741199999999999</c:v>
              </c:pt>
              <c:pt idx="659">
                <c:v>11.803800000000001</c:v>
              </c:pt>
              <c:pt idx="660">
                <c:v>11.8072</c:v>
              </c:pt>
              <c:pt idx="661">
                <c:v>11.8072</c:v>
              </c:pt>
              <c:pt idx="662">
                <c:v>11.6563</c:v>
              </c:pt>
              <c:pt idx="663">
                <c:v>10.519600000000001</c:v>
              </c:pt>
              <c:pt idx="664">
                <c:v>10.526</c:v>
              </c:pt>
              <c:pt idx="665">
                <c:v>10.586399999999999</c:v>
              </c:pt>
              <c:pt idx="666">
                <c:v>10.586399999999999</c:v>
              </c:pt>
              <c:pt idx="667">
                <c:v>10.542</c:v>
              </c:pt>
              <c:pt idx="668">
                <c:v>10.537100000000001</c:v>
              </c:pt>
              <c:pt idx="669">
                <c:v>10.537100000000001</c:v>
              </c:pt>
              <c:pt idx="670">
                <c:v>10.537100000000001</c:v>
              </c:pt>
              <c:pt idx="671">
                <c:v>10.537100000000001</c:v>
              </c:pt>
              <c:pt idx="672">
                <c:v>10.677</c:v>
              </c:pt>
              <c:pt idx="673">
                <c:v>10.8089</c:v>
              </c:pt>
              <c:pt idx="674">
                <c:v>10.926</c:v>
              </c:pt>
              <c:pt idx="675">
                <c:v>10.957599999999999</c:v>
              </c:pt>
              <c:pt idx="676">
                <c:v>10.957599999999999</c:v>
              </c:pt>
              <c:pt idx="677">
                <c:v>11.0016</c:v>
              </c:pt>
              <c:pt idx="678">
                <c:v>11.150700000000001</c:v>
              </c:pt>
              <c:pt idx="679">
                <c:v>11.1119</c:v>
              </c:pt>
              <c:pt idx="680">
                <c:v>11.117900000000001</c:v>
              </c:pt>
              <c:pt idx="681">
                <c:v>11.117900000000001</c:v>
              </c:pt>
              <c:pt idx="682">
                <c:v>11.1814</c:v>
              </c:pt>
              <c:pt idx="683">
                <c:v>11.2835</c:v>
              </c:pt>
              <c:pt idx="684">
                <c:v>11.3064</c:v>
              </c:pt>
              <c:pt idx="685">
                <c:v>11.325100000000001</c:v>
              </c:pt>
              <c:pt idx="686">
                <c:v>11.325100000000001</c:v>
              </c:pt>
              <c:pt idx="687">
                <c:v>11.3384</c:v>
              </c:pt>
              <c:pt idx="688">
                <c:v>11.325699999999999</c:v>
              </c:pt>
              <c:pt idx="689">
                <c:v>11.318</c:v>
              </c:pt>
              <c:pt idx="690">
                <c:v>11.3401</c:v>
              </c:pt>
              <c:pt idx="691">
                <c:v>11.3401</c:v>
              </c:pt>
              <c:pt idx="692">
                <c:v>11.2121</c:v>
              </c:pt>
              <c:pt idx="693">
                <c:v>11.135999999999999</c:v>
              </c:pt>
              <c:pt idx="694">
                <c:v>11.1318</c:v>
              </c:pt>
              <c:pt idx="695">
                <c:v>11.1869</c:v>
              </c:pt>
              <c:pt idx="696">
                <c:v>11.1869</c:v>
              </c:pt>
              <c:pt idx="697">
                <c:v>11.396100000000001</c:v>
              </c:pt>
              <c:pt idx="698">
                <c:v>11.4315</c:v>
              </c:pt>
              <c:pt idx="699">
                <c:v>11.4315</c:v>
              </c:pt>
              <c:pt idx="700">
                <c:v>11.4315</c:v>
              </c:pt>
              <c:pt idx="701">
                <c:v>11.4315</c:v>
              </c:pt>
              <c:pt idx="702">
                <c:v>11.4315</c:v>
              </c:pt>
              <c:pt idx="703">
                <c:v>11.4315</c:v>
              </c:pt>
              <c:pt idx="704">
                <c:v>11.038500000000001</c:v>
              </c:pt>
              <c:pt idx="705">
                <c:v>11.038500000000001</c:v>
              </c:pt>
              <c:pt idx="706">
                <c:v>11.038500000000001</c:v>
              </c:pt>
              <c:pt idx="707">
                <c:v>11.833</c:v>
              </c:pt>
              <c:pt idx="708">
                <c:v>11.8492</c:v>
              </c:pt>
              <c:pt idx="709">
                <c:v>11.7196</c:v>
              </c:pt>
              <c:pt idx="710">
                <c:v>11.7707</c:v>
              </c:pt>
              <c:pt idx="711">
                <c:v>11.7707</c:v>
              </c:pt>
              <c:pt idx="712">
                <c:v>11.729900000000001</c:v>
              </c:pt>
              <c:pt idx="713">
                <c:v>11.9887</c:v>
              </c:pt>
              <c:pt idx="714">
                <c:v>12.257400000000001</c:v>
              </c:pt>
              <c:pt idx="715">
                <c:v>12.4381</c:v>
              </c:pt>
              <c:pt idx="716">
                <c:v>12.4381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16.9466</c:v>
              </c:pt>
              <c:pt idx="1">
                <c:v>16.9466</c:v>
              </c:pt>
              <c:pt idx="2">
                <c:v>17.187000000000001</c:v>
              </c:pt>
              <c:pt idx="3">
                <c:v>17.295100000000001</c:v>
              </c:pt>
              <c:pt idx="4">
                <c:v>17.327500000000001</c:v>
              </c:pt>
              <c:pt idx="5">
                <c:v>17.479800000000001</c:v>
              </c:pt>
              <c:pt idx="6">
                <c:v>17.479800000000001</c:v>
              </c:pt>
              <c:pt idx="7">
                <c:v>17.251100000000001</c:v>
              </c:pt>
              <c:pt idx="8">
                <c:v>17.208500000000001</c:v>
              </c:pt>
              <c:pt idx="9">
                <c:v>17.3066</c:v>
              </c:pt>
              <c:pt idx="10">
                <c:v>17.449200000000001</c:v>
              </c:pt>
              <c:pt idx="11">
                <c:v>17.449200000000001</c:v>
              </c:pt>
              <c:pt idx="12">
                <c:v>17.4682</c:v>
              </c:pt>
              <c:pt idx="13">
                <c:v>17.413900000000002</c:v>
              </c:pt>
              <c:pt idx="14">
                <c:v>17.369700000000002</c:v>
              </c:pt>
              <c:pt idx="15">
                <c:v>17.262599999999999</c:v>
              </c:pt>
              <c:pt idx="16">
                <c:v>17.262599999999999</c:v>
              </c:pt>
              <c:pt idx="17">
                <c:v>17.291799999999999</c:v>
              </c:pt>
              <c:pt idx="18">
                <c:v>17.303799999999999</c:v>
              </c:pt>
              <c:pt idx="19">
                <c:v>17.179500000000001</c:v>
              </c:pt>
              <c:pt idx="20">
                <c:v>17.098600000000001</c:v>
              </c:pt>
              <c:pt idx="21">
                <c:v>17.098600000000001</c:v>
              </c:pt>
              <c:pt idx="22">
                <c:v>17.637499999999999</c:v>
              </c:pt>
              <c:pt idx="23">
                <c:v>17.6783</c:v>
              </c:pt>
              <c:pt idx="24">
                <c:v>17.775300000000001</c:v>
              </c:pt>
              <c:pt idx="25">
                <c:v>17.8125</c:v>
              </c:pt>
              <c:pt idx="26">
                <c:v>17.8125</c:v>
              </c:pt>
              <c:pt idx="27">
                <c:v>17.814800000000002</c:v>
              </c:pt>
              <c:pt idx="28">
                <c:v>17.7895</c:v>
              </c:pt>
              <c:pt idx="29">
                <c:v>18.0383</c:v>
              </c:pt>
              <c:pt idx="30">
                <c:v>18.010000000000002</c:v>
              </c:pt>
              <c:pt idx="31">
                <c:v>18.010000000000002</c:v>
              </c:pt>
              <c:pt idx="32">
                <c:v>17.915800000000001</c:v>
              </c:pt>
              <c:pt idx="33">
                <c:v>17.991199999999999</c:v>
              </c:pt>
              <c:pt idx="34">
                <c:v>18.1449</c:v>
              </c:pt>
              <c:pt idx="35">
                <c:v>18.105899999999998</c:v>
              </c:pt>
              <c:pt idx="36">
                <c:v>18.105899999999998</c:v>
              </c:pt>
              <c:pt idx="37">
                <c:v>18.086400000000001</c:v>
              </c:pt>
              <c:pt idx="38">
                <c:v>18.086400000000001</c:v>
              </c:pt>
              <c:pt idx="39">
                <c:v>18.086400000000001</c:v>
              </c:pt>
              <c:pt idx="40">
                <c:v>18.048999999999999</c:v>
              </c:pt>
              <c:pt idx="41">
                <c:v>18.048999999999999</c:v>
              </c:pt>
              <c:pt idx="42">
                <c:v>18.2013</c:v>
              </c:pt>
              <c:pt idx="43">
                <c:v>18.321000000000002</c:v>
              </c:pt>
              <c:pt idx="44">
                <c:v>18.3001</c:v>
              </c:pt>
              <c:pt idx="45">
                <c:v>18.3093</c:v>
              </c:pt>
              <c:pt idx="46">
                <c:v>18.3093</c:v>
              </c:pt>
              <c:pt idx="47">
                <c:v>18.2865</c:v>
              </c:pt>
              <c:pt idx="48">
                <c:v>18.455500000000001</c:v>
              </c:pt>
              <c:pt idx="49">
                <c:v>18.577400000000001</c:v>
              </c:pt>
              <c:pt idx="50">
                <c:v>18.558299999999999</c:v>
              </c:pt>
              <c:pt idx="51">
                <c:v>18.558299999999999</c:v>
              </c:pt>
              <c:pt idx="52">
                <c:v>18.7058</c:v>
              </c:pt>
              <c:pt idx="53">
                <c:v>18.7044</c:v>
              </c:pt>
              <c:pt idx="54">
                <c:v>18.668299999999999</c:v>
              </c:pt>
              <c:pt idx="55">
                <c:v>18.6614</c:v>
              </c:pt>
              <c:pt idx="56">
                <c:v>18.6614</c:v>
              </c:pt>
              <c:pt idx="57">
                <c:v>18.811800000000002</c:v>
              </c:pt>
              <c:pt idx="58">
                <c:v>19.0031</c:v>
              </c:pt>
              <c:pt idx="59">
                <c:v>19.0671</c:v>
              </c:pt>
              <c:pt idx="60">
                <c:v>19.006599999999999</c:v>
              </c:pt>
              <c:pt idx="61">
                <c:v>19.006599999999999</c:v>
              </c:pt>
              <c:pt idx="62">
                <c:v>18.792200000000001</c:v>
              </c:pt>
              <c:pt idx="63">
                <c:v>18.750900000000001</c:v>
              </c:pt>
              <c:pt idx="64">
                <c:v>18.526900000000001</c:v>
              </c:pt>
              <c:pt idx="65">
                <c:v>18.388200000000001</c:v>
              </c:pt>
              <c:pt idx="66">
                <c:v>18.388200000000001</c:v>
              </c:pt>
              <c:pt idx="67">
                <c:v>18.316600000000001</c:v>
              </c:pt>
              <c:pt idx="68">
                <c:v>18.357199999999999</c:v>
              </c:pt>
              <c:pt idx="69">
                <c:v>18.432700000000001</c:v>
              </c:pt>
              <c:pt idx="70">
                <c:v>18.719100000000001</c:v>
              </c:pt>
              <c:pt idx="71">
                <c:v>18.719100000000001</c:v>
              </c:pt>
              <c:pt idx="72">
                <c:v>19.023900000000001</c:v>
              </c:pt>
              <c:pt idx="73">
                <c:v>18.9176</c:v>
              </c:pt>
              <c:pt idx="74">
                <c:v>18.888300000000001</c:v>
              </c:pt>
              <c:pt idx="75">
                <c:v>18.997699999999998</c:v>
              </c:pt>
              <c:pt idx="76">
                <c:v>18.997699999999998</c:v>
              </c:pt>
              <c:pt idx="77">
                <c:v>18.930199999999999</c:v>
              </c:pt>
              <c:pt idx="78">
                <c:v>18.879100000000001</c:v>
              </c:pt>
              <c:pt idx="79">
                <c:v>18.852799999999998</c:v>
              </c:pt>
              <c:pt idx="80">
                <c:v>18.914100000000001</c:v>
              </c:pt>
              <c:pt idx="81">
                <c:v>18.914100000000001</c:v>
              </c:pt>
              <c:pt idx="82">
                <c:v>19.082100000000001</c:v>
              </c:pt>
              <c:pt idx="83">
                <c:v>19.043700000000001</c:v>
              </c:pt>
              <c:pt idx="84">
                <c:v>19.2773</c:v>
              </c:pt>
              <c:pt idx="85">
                <c:v>19.209599999999998</c:v>
              </c:pt>
              <c:pt idx="86">
                <c:v>19.209599999999998</c:v>
              </c:pt>
              <c:pt idx="87">
                <c:v>19.149699999999999</c:v>
              </c:pt>
              <c:pt idx="88">
                <c:v>19.2378</c:v>
              </c:pt>
              <c:pt idx="89">
                <c:v>19.068100000000001</c:v>
              </c:pt>
              <c:pt idx="90">
                <c:v>18.730699999999999</c:v>
              </c:pt>
              <c:pt idx="91">
                <c:v>18.730699999999999</c:v>
              </c:pt>
              <c:pt idx="92">
                <c:v>18.794699999999999</c:v>
              </c:pt>
              <c:pt idx="93">
                <c:v>18.658300000000001</c:v>
              </c:pt>
              <c:pt idx="94">
                <c:v>18.5929</c:v>
              </c:pt>
              <c:pt idx="95">
                <c:v>18.656199999999998</c:v>
              </c:pt>
              <c:pt idx="96">
                <c:v>18.656199999999998</c:v>
              </c:pt>
              <c:pt idx="97">
                <c:v>18.5229</c:v>
              </c:pt>
              <c:pt idx="98">
                <c:v>18.497399999999999</c:v>
              </c:pt>
              <c:pt idx="99">
                <c:v>18.504300000000001</c:v>
              </c:pt>
              <c:pt idx="100">
                <c:v>18.308499999999999</c:v>
              </c:pt>
              <c:pt idx="101">
                <c:v>18.308499999999999</c:v>
              </c:pt>
              <c:pt idx="102">
                <c:v>18.213799999999999</c:v>
              </c:pt>
              <c:pt idx="103">
                <c:v>18.316099999999999</c:v>
              </c:pt>
              <c:pt idx="104">
                <c:v>18.620799999999999</c:v>
              </c:pt>
              <c:pt idx="105">
                <c:v>18.595800000000001</c:v>
              </c:pt>
              <c:pt idx="106">
                <c:v>18.595800000000001</c:v>
              </c:pt>
              <c:pt idx="107">
                <c:v>18.475999999999999</c:v>
              </c:pt>
              <c:pt idx="108">
                <c:v>18.388400000000001</c:v>
              </c:pt>
              <c:pt idx="109">
                <c:v>18.192599999999999</c:v>
              </c:pt>
              <c:pt idx="110">
                <c:v>18.078099999999999</c:v>
              </c:pt>
              <c:pt idx="111">
                <c:v>18.078099999999999</c:v>
              </c:pt>
              <c:pt idx="112">
                <c:v>17.844000000000001</c:v>
              </c:pt>
              <c:pt idx="113">
                <c:v>17.983799999999999</c:v>
              </c:pt>
              <c:pt idx="114">
                <c:v>17.873200000000001</c:v>
              </c:pt>
              <c:pt idx="115">
                <c:v>17.873100000000001</c:v>
              </c:pt>
              <c:pt idx="116">
                <c:v>17.873100000000001</c:v>
              </c:pt>
              <c:pt idx="117">
                <c:v>17.934000000000001</c:v>
              </c:pt>
              <c:pt idx="118">
                <c:v>18.125599999999999</c:v>
              </c:pt>
              <c:pt idx="119">
                <c:v>18.139700000000001</c:v>
              </c:pt>
              <c:pt idx="120">
                <c:v>18.041499999999999</c:v>
              </c:pt>
              <c:pt idx="121">
                <c:v>18.041499999999999</c:v>
              </c:pt>
              <c:pt idx="122">
                <c:v>17.470800000000001</c:v>
              </c:pt>
              <c:pt idx="123">
                <c:v>17.650500000000001</c:v>
              </c:pt>
              <c:pt idx="124">
                <c:v>17.885300000000001</c:v>
              </c:pt>
              <c:pt idx="125">
                <c:v>17.702100000000002</c:v>
              </c:pt>
              <c:pt idx="126">
                <c:v>17.702100000000002</c:v>
              </c:pt>
              <c:pt idx="127">
                <c:v>17.948899999999998</c:v>
              </c:pt>
              <c:pt idx="128">
                <c:v>18.220800000000001</c:v>
              </c:pt>
              <c:pt idx="129">
                <c:v>18.456199999999999</c:v>
              </c:pt>
              <c:pt idx="130">
                <c:v>18.567900000000002</c:v>
              </c:pt>
              <c:pt idx="131">
                <c:v>18.567900000000002</c:v>
              </c:pt>
              <c:pt idx="132">
                <c:v>18.6907</c:v>
              </c:pt>
              <c:pt idx="133">
                <c:v>18.649100000000001</c:v>
              </c:pt>
              <c:pt idx="134">
                <c:v>18.624400000000001</c:v>
              </c:pt>
              <c:pt idx="135">
                <c:v>18.440999999999999</c:v>
              </c:pt>
              <c:pt idx="136">
                <c:v>18.440999999999999</c:v>
              </c:pt>
              <c:pt idx="137">
                <c:v>18.364799999999999</c:v>
              </c:pt>
              <c:pt idx="138">
                <c:v>18.460799999999999</c:v>
              </c:pt>
              <c:pt idx="139">
                <c:v>18.776299999999999</c:v>
              </c:pt>
              <c:pt idx="140">
                <c:v>18.854399999999998</c:v>
              </c:pt>
              <c:pt idx="141">
                <c:v>18.854399999999998</c:v>
              </c:pt>
              <c:pt idx="142">
                <c:v>18.876100000000001</c:v>
              </c:pt>
              <c:pt idx="143">
                <c:v>18.875299999999999</c:v>
              </c:pt>
              <c:pt idx="144">
                <c:v>18.788799999999998</c:v>
              </c:pt>
              <c:pt idx="145">
                <c:v>18.787800000000001</c:v>
              </c:pt>
              <c:pt idx="146">
                <c:v>18.787800000000001</c:v>
              </c:pt>
              <c:pt idx="147">
                <c:v>19.090399999999999</c:v>
              </c:pt>
              <c:pt idx="148">
                <c:v>19.133500000000002</c:v>
              </c:pt>
              <c:pt idx="149">
                <c:v>19.165299999999998</c:v>
              </c:pt>
              <c:pt idx="150">
                <c:v>19.2774</c:v>
              </c:pt>
              <c:pt idx="151">
                <c:v>19.2774</c:v>
              </c:pt>
              <c:pt idx="152">
                <c:v>19.339099999999998</c:v>
              </c:pt>
              <c:pt idx="153">
                <c:v>19.2742</c:v>
              </c:pt>
              <c:pt idx="154">
                <c:v>19.317499999999999</c:v>
              </c:pt>
              <c:pt idx="155">
                <c:v>19.233000000000001</c:v>
              </c:pt>
              <c:pt idx="156">
                <c:v>19.233000000000001</c:v>
              </c:pt>
              <c:pt idx="157">
                <c:v>19.522200000000002</c:v>
              </c:pt>
              <c:pt idx="158">
                <c:v>19.5626</c:v>
              </c:pt>
              <c:pt idx="159">
                <c:v>19.559699999999999</c:v>
              </c:pt>
              <c:pt idx="160">
                <c:v>19.828099999999999</c:v>
              </c:pt>
              <c:pt idx="161">
                <c:v>19.828099999999999</c:v>
              </c:pt>
              <c:pt idx="162">
                <c:v>20.055499999999999</c:v>
              </c:pt>
              <c:pt idx="163">
                <c:v>20.110600000000002</c:v>
              </c:pt>
              <c:pt idx="164">
                <c:v>20.110800000000001</c:v>
              </c:pt>
              <c:pt idx="165">
                <c:v>19.952000000000002</c:v>
              </c:pt>
              <c:pt idx="166">
                <c:v>19.952000000000002</c:v>
              </c:pt>
              <c:pt idx="167">
                <c:v>20.2532</c:v>
              </c:pt>
              <c:pt idx="168">
                <c:v>20.369800000000001</c:v>
              </c:pt>
              <c:pt idx="169">
                <c:v>20.3886</c:v>
              </c:pt>
              <c:pt idx="170">
                <c:v>20.4331</c:v>
              </c:pt>
              <c:pt idx="171">
                <c:v>20.4331</c:v>
              </c:pt>
              <c:pt idx="172">
                <c:v>20.561900000000001</c:v>
              </c:pt>
              <c:pt idx="173">
                <c:v>20.7089</c:v>
              </c:pt>
              <c:pt idx="174">
                <c:v>20.3734</c:v>
              </c:pt>
              <c:pt idx="175">
                <c:v>20.736799999999999</c:v>
              </c:pt>
              <c:pt idx="176">
                <c:v>20.736799999999999</c:v>
              </c:pt>
              <c:pt idx="177">
                <c:v>20.925699999999999</c:v>
              </c:pt>
              <c:pt idx="178">
                <c:v>20.85</c:v>
              </c:pt>
              <c:pt idx="179">
                <c:v>20.784199999999998</c:v>
              </c:pt>
              <c:pt idx="180">
                <c:v>20.7486</c:v>
              </c:pt>
              <c:pt idx="181">
                <c:v>20.7486</c:v>
              </c:pt>
              <c:pt idx="182">
                <c:v>20.770600000000002</c:v>
              </c:pt>
              <c:pt idx="183">
                <c:v>20.756599999999999</c:v>
              </c:pt>
              <c:pt idx="184">
                <c:v>20.743400000000001</c:v>
              </c:pt>
              <c:pt idx="185">
                <c:v>20.564699999999998</c:v>
              </c:pt>
              <c:pt idx="186">
                <c:v>20.564699999999998</c:v>
              </c:pt>
              <c:pt idx="187">
                <c:v>20.8277</c:v>
              </c:pt>
              <c:pt idx="188">
                <c:v>20.793600000000001</c:v>
              </c:pt>
              <c:pt idx="189">
                <c:v>20.9085</c:v>
              </c:pt>
              <c:pt idx="190">
                <c:v>20.8902</c:v>
              </c:pt>
              <c:pt idx="191">
                <c:v>20.8902</c:v>
              </c:pt>
              <c:pt idx="192">
                <c:v>21.044899999999998</c:v>
              </c:pt>
              <c:pt idx="193">
                <c:v>20.6294</c:v>
              </c:pt>
              <c:pt idx="194">
                <c:v>20.195399999999999</c:v>
              </c:pt>
              <c:pt idx="195">
                <c:v>20.406600000000001</c:v>
              </c:pt>
              <c:pt idx="196">
                <c:v>20.406600000000001</c:v>
              </c:pt>
              <c:pt idx="197">
                <c:v>20.850200000000001</c:v>
              </c:pt>
              <c:pt idx="198">
                <c:v>20.9346</c:v>
              </c:pt>
              <c:pt idx="199">
                <c:v>21.066400000000002</c:v>
              </c:pt>
              <c:pt idx="200">
                <c:v>21.1343</c:v>
              </c:pt>
              <c:pt idx="201">
                <c:v>21.1343</c:v>
              </c:pt>
              <c:pt idx="202">
                <c:v>21.3154</c:v>
              </c:pt>
              <c:pt idx="203">
                <c:v>21.536200000000001</c:v>
              </c:pt>
              <c:pt idx="204">
                <c:v>21.619900000000001</c:v>
              </c:pt>
              <c:pt idx="205">
                <c:v>21.701899999999998</c:v>
              </c:pt>
              <c:pt idx="206">
                <c:v>21.701899999999998</c:v>
              </c:pt>
              <c:pt idx="207">
                <c:v>21.886900000000001</c:v>
              </c:pt>
              <c:pt idx="208">
                <c:v>21.9069</c:v>
              </c:pt>
              <c:pt idx="209">
                <c:v>21.985099999999999</c:v>
              </c:pt>
              <c:pt idx="210">
                <c:v>21.991399999999999</c:v>
              </c:pt>
              <c:pt idx="211">
                <c:v>21.991399999999999</c:v>
              </c:pt>
              <c:pt idx="212">
                <c:v>21.8689</c:v>
              </c:pt>
              <c:pt idx="213">
                <c:v>21.9038</c:v>
              </c:pt>
              <c:pt idx="214">
                <c:v>22.023499999999999</c:v>
              </c:pt>
              <c:pt idx="215">
                <c:v>22.148299999999999</c:v>
              </c:pt>
              <c:pt idx="216">
                <c:v>22.148299999999999</c:v>
              </c:pt>
              <c:pt idx="217">
                <c:v>22.029399999999999</c:v>
              </c:pt>
              <c:pt idx="218">
                <c:v>22.102499999999999</c:v>
              </c:pt>
              <c:pt idx="219">
                <c:v>22.639099999999999</c:v>
              </c:pt>
              <c:pt idx="220">
                <c:v>22.726199999999999</c:v>
              </c:pt>
              <c:pt idx="221">
                <c:v>22.726199999999999</c:v>
              </c:pt>
              <c:pt idx="222">
                <c:v>19.1081</c:v>
              </c:pt>
              <c:pt idx="223">
                <c:v>19.2073</c:v>
              </c:pt>
              <c:pt idx="224">
                <c:v>19.354500000000002</c:v>
              </c:pt>
              <c:pt idx="225">
                <c:v>19.348700000000001</c:v>
              </c:pt>
              <c:pt idx="226">
                <c:v>19.348700000000001</c:v>
              </c:pt>
              <c:pt idx="227">
                <c:v>19.389900000000001</c:v>
              </c:pt>
              <c:pt idx="228">
                <c:v>19.4331</c:v>
              </c:pt>
              <c:pt idx="229">
                <c:v>19.317299999999999</c:v>
              </c:pt>
              <c:pt idx="230">
                <c:v>19.513999999999999</c:v>
              </c:pt>
              <c:pt idx="231">
                <c:v>19.513999999999999</c:v>
              </c:pt>
              <c:pt idx="232">
                <c:v>19.403600000000001</c:v>
              </c:pt>
              <c:pt idx="233">
                <c:v>19.299499999999998</c:v>
              </c:pt>
              <c:pt idx="234">
                <c:v>19.328700000000001</c:v>
              </c:pt>
              <c:pt idx="235">
                <c:v>19.2881</c:v>
              </c:pt>
              <c:pt idx="236">
                <c:v>19.2881</c:v>
              </c:pt>
              <c:pt idx="237">
                <c:v>19.212599999999998</c:v>
              </c:pt>
              <c:pt idx="238">
                <c:v>19.329000000000001</c:v>
              </c:pt>
              <c:pt idx="239">
                <c:v>19.5733</c:v>
              </c:pt>
              <c:pt idx="240">
                <c:v>19.7212</c:v>
              </c:pt>
              <c:pt idx="241">
                <c:v>19.7212</c:v>
              </c:pt>
              <c:pt idx="242">
                <c:v>19.7591</c:v>
              </c:pt>
              <c:pt idx="243">
                <c:v>19.766999999999999</c:v>
              </c:pt>
              <c:pt idx="244">
                <c:v>19.766200000000001</c:v>
              </c:pt>
              <c:pt idx="245">
                <c:v>19.7713</c:v>
              </c:pt>
              <c:pt idx="246">
                <c:v>19.7713</c:v>
              </c:pt>
              <c:pt idx="247">
                <c:v>19.704799999999999</c:v>
              </c:pt>
              <c:pt idx="248">
                <c:v>19.354099999999999</c:v>
              </c:pt>
              <c:pt idx="249">
                <c:v>19.308900000000001</c:v>
              </c:pt>
              <c:pt idx="250">
                <c:v>19.379200000000001</c:v>
              </c:pt>
              <c:pt idx="251">
                <c:v>19.379200000000001</c:v>
              </c:pt>
              <c:pt idx="252">
                <c:v>19.0776</c:v>
              </c:pt>
              <c:pt idx="253">
                <c:v>19.042400000000001</c:v>
              </c:pt>
              <c:pt idx="254">
                <c:v>18.859000000000002</c:v>
              </c:pt>
              <c:pt idx="255">
                <c:v>18.673999999999999</c:v>
              </c:pt>
              <c:pt idx="256">
                <c:v>18.673999999999999</c:v>
              </c:pt>
              <c:pt idx="257">
                <c:v>18.927700000000002</c:v>
              </c:pt>
              <c:pt idx="258">
                <c:v>19.202100000000002</c:v>
              </c:pt>
              <c:pt idx="259">
                <c:v>19.105799999999999</c:v>
              </c:pt>
              <c:pt idx="260">
                <c:v>19.149100000000001</c:v>
              </c:pt>
              <c:pt idx="261">
                <c:v>19.149100000000001</c:v>
              </c:pt>
              <c:pt idx="262">
                <c:v>19.186599999999999</c:v>
              </c:pt>
              <c:pt idx="263">
                <c:v>19.144600000000001</c:v>
              </c:pt>
              <c:pt idx="264">
                <c:v>19.317299999999999</c:v>
              </c:pt>
              <c:pt idx="265">
                <c:v>19.060600000000001</c:v>
              </c:pt>
              <c:pt idx="266">
                <c:v>19.060600000000001</c:v>
              </c:pt>
              <c:pt idx="267">
                <c:v>19.099299999999999</c:v>
              </c:pt>
              <c:pt idx="268">
                <c:v>18.9207</c:v>
              </c:pt>
              <c:pt idx="269">
                <c:v>18.885999999999999</c:v>
              </c:pt>
              <c:pt idx="270">
                <c:v>19.084499999999998</c:v>
              </c:pt>
              <c:pt idx="271">
                <c:v>19.084499999999998</c:v>
              </c:pt>
              <c:pt idx="272">
                <c:v>19.038599999999999</c:v>
              </c:pt>
              <c:pt idx="273">
                <c:v>19.0472</c:v>
              </c:pt>
              <c:pt idx="274">
                <c:v>19.188099999999999</c:v>
              </c:pt>
              <c:pt idx="275">
                <c:v>18.9237</c:v>
              </c:pt>
              <c:pt idx="276">
                <c:v>18.9237</c:v>
              </c:pt>
              <c:pt idx="277">
                <c:v>18.696200000000001</c:v>
              </c:pt>
              <c:pt idx="278">
                <c:v>18.4117</c:v>
              </c:pt>
              <c:pt idx="279">
                <c:v>18.558</c:v>
              </c:pt>
              <c:pt idx="280">
                <c:v>18.2011</c:v>
              </c:pt>
              <c:pt idx="281">
                <c:v>18.2011</c:v>
              </c:pt>
              <c:pt idx="282">
                <c:v>18.624600000000001</c:v>
              </c:pt>
              <c:pt idx="283">
                <c:v>18.408899999999999</c:v>
              </c:pt>
              <c:pt idx="284">
                <c:v>18.3172</c:v>
              </c:pt>
              <c:pt idx="285">
                <c:v>18.025200000000002</c:v>
              </c:pt>
              <c:pt idx="286">
                <c:v>18.025200000000002</c:v>
              </c:pt>
              <c:pt idx="287">
                <c:v>18.531300000000002</c:v>
              </c:pt>
              <c:pt idx="288">
                <c:v>18.3995</c:v>
              </c:pt>
              <c:pt idx="289">
                <c:v>18.2378</c:v>
              </c:pt>
              <c:pt idx="290">
                <c:v>17.9771</c:v>
              </c:pt>
              <c:pt idx="291">
                <c:v>17.9771</c:v>
              </c:pt>
              <c:pt idx="292">
                <c:v>17.971299999999999</c:v>
              </c:pt>
              <c:pt idx="293">
                <c:v>17.970600000000001</c:v>
              </c:pt>
              <c:pt idx="294">
                <c:v>17.9679</c:v>
              </c:pt>
              <c:pt idx="295">
                <c:v>17.964300000000001</c:v>
              </c:pt>
              <c:pt idx="296">
                <c:v>17.964300000000001</c:v>
              </c:pt>
              <c:pt idx="297">
                <c:v>18.315899999999999</c:v>
              </c:pt>
              <c:pt idx="298">
                <c:v>18.354299999999999</c:v>
              </c:pt>
              <c:pt idx="299">
                <c:v>18.244700000000002</c:v>
              </c:pt>
              <c:pt idx="300">
                <c:v>18.379000000000001</c:v>
              </c:pt>
              <c:pt idx="301">
                <c:v>18.379000000000001</c:v>
              </c:pt>
              <c:pt idx="302">
                <c:v>18.273499999999999</c:v>
              </c:pt>
              <c:pt idx="303">
                <c:v>18.1797</c:v>
              </c:pt>
              <c:pt idx="304">
                <c:v>18.164899999999999</c:v>
              </c:pt>
              <c:pt idx="305">
                <c:v>18.429600000000001</c:v>
              </c:pt>
              <c:pt idx="306">
                <c:v>18.429600000000001</c:v>
              </c:pt>
              <c:pt idx="307">
                <c:v>18.537400000000002</c:v>
              </c:pt>
              <c:pt idx="308">
                <c:v>18.622699999999998</c:v>
              </c:pt>
              <c:pt idx="309">
                <c:v>18.627300000000002</c:v>
              </c:pt>
              <c:pt idx="310">
                <c:v>18.662700000000001</c:v>
              </c:pt>
              <c:pt idx="311">
                <c:v>18.662700000000001</c:v>
              </c:pt>
              <c:pt idx="312">
                <c:v>18.904800000000002</c:v>
              </c:pt>
              <c:pt idx="313">
                <c:v>19.106000000000002</c:v>
              </c:pt>
              <c:pt idx="314">
                <c:v>19.206099999999999</c:v>
              </c:pt>
              <c:pt idx="315">
                <c:v>19.269200000000001</c:v>
              </c:pt>
              <c:pt idx="316">
                <c:v>19.269200000000001</c:v>
              </c:pt>
              <c:pt idx="317">
                <c:v>19.2608</c:v>
              </c:pt>
              <c:pt idx="318">
                <c:v>19.140699999999999</c:v>
              </c:pt>
              <c:pt idx="319">
                <c:v>19.1433</c:v>
              </c:pt>
              <c:pt idx="320">
                <c:v>19.0105</c:v>
              </c:pt>
              <c:pt idx="321">
                <c:v>19.0105</c:v>
              </c:pt>
              <c:pt idx="322">
                <c:v>19.2136</c:v>
              </c:pt>
              <c:pt idx="323">
                <c:v>19.125900000000001</c:v>
              </c:pt>
              <c:pt idx="324">
                <c:v>19.2133</c:v>
              </c:pt>
              <c:pt idx="325">
                <c:v>18.959599999999998</c:v>
              </c:pt>
              <c:pt idx="326">
                <c:v>18.959599999999998</c:v>
              </c:pt>
              <c:pt idx="327">
                <c:v>18.1356</c:v>
              </c:pt>
              <c:pt idx="328">
                <c:v>18.387599999999999</c:v>
              </c:pt>
              <c:pt idx="329">
                <c:v>18.482399999999998</c:v>
              </c:pt>
              <c:pt idx="330">
                <c:v>18.390999999999998</c:v>
              </c:pt>
              <c:pt idx="331">
                <c:v>18.390999999999998</c:v>
              </c:pt>
              <c:pt idx="332">
                <c:v>18.870200000000001</c:v>
              </c:pt>
              <c:pt idx="333">
                <c:v>18.9772</c:v>
              </c:pt>
              <c:pt idx="334">
                <c:v>19.059200000000001</c:v>
              </c:pt>
              <c:pt idx="335">
                <c:v>19.1433</c:v>
              </c:pt>
              <c:pt idx="336">
                <c:v>19.1433</c:v>
              </c:pt>
              <c:pt idx="337">
                <c:v>19.285599999999999</c:v>
              </c:pt>
              <c:pt idx="338">
                <c:v>19.4162</c:v>
              </c:pt>
              <c:pt idx="339">
                <c:v>19.503399999999999</c:v>
              </c:pt>
              <c:pt idx="340">
                <c:v>19.511600000000001</c:v>
              </c:pt>
              <c:pt idx="341">
                <c:v>19.511600000000001</c:v>
              </c:pt>
              <c:pt idx="342">
                <c:v>19.4848</c:v>
              </c:pt>
              <c:pt idx="343">
                <c:v>19.330200000000001</c:v>
              </c:pt>
              <c:pt idx="344">
                <c:v>19.2118</c:v>
              </c:pt>
              <c:pt idx="345">
                <c:v>19.272500000000001</c:v>
              </c:pt>
              <c:pt idx="346">
                <c:v>19.272500000000001</c:v>
              </c:pt>
              <c:pt idx="347">
                <c:v>19.3019</c:v>
              </c:pt>
              <c:pt idx="348">
                <c:v>19.330400000000001</c:v>
              </c:pt>
              <c:pt idx="349">
                <c:v>19.2791</c:v>
              </c:pt>
              <c:pt idx="350">
                <c:v>18.9983</c:v>
              </c:pt>
              <c:pt idx="351">
                <c:v>18.9983</c:v>
              </c:pt>
              <c:pt idx="352">
                <c:v>18.696400000000001</c:v>
              </c:pt>
              <c:pt idx="353">
                <c:v>18.7788</c:v>
              </c:pt>
              <c:pt idx="354">
                <c:v>18.431699999999999</c:v>
              </c:pt>
              <c:pt idx="355">
                <c:v>18.5565</c:v>
              </c:pt>
              <c:pt idx="356">
                <c:v>18.5565</c:v>
              </c:pt>
              <c:pt idx="357">
                <c:v>18.665099999999999</c:v>
              </c:pt>
              <c:pt idx="358">
                <c:v>18.714300000000001</c:v>
              </c:pt>
              <c:pt idx="359">
                <c:v>18.773399999999999</c:v>
              </c:pt>
              <c:pt idx="360">
                <c:v>19.0245</c:v>
              </c:pt>
              <c:pt idx="361">
                <c:v>19.0245</c:v>
              </c:pt>
              <c:pt idx="362">
                <c:v>19.121500000000001</c:v>
              </c:pt>
              <c:pt idx="363">
                <c:v>19.370100000000001</c:v>
              </c:pt>
              <c:pt idx="364">
                <c:v>19.5016</c:v>
              </c:pt>
              <c:pt idx="365">
                <c:v>19.537299999999998</c:v>
              </c:pt>
              <c:pt idx="366">
                <c:v>19.537299999999998</c:v>
              </c:pt>
              <c:pt idx="367">
                <c:v>19.3752</c:v>
              </c:pt>
              <c:pt idx="368">
                <c:v>19.401499999999999</c:v>
              </c:pt>
              <c:pt idx="369">
                <c:v>19.064299999999999</c:v>
              </c:pt>
              <c:pt idx="370">
                <c:v>18.924800000000001</c:v>
              </c:pt>
              <c:pt idx="371">
                <c:v>18.924800000000001</c:v>
              </c:pt>
              <c:pt idx="372">
                <c:v>18.8827</c:v>
              </c:pt>
              <c:pt idx="373">
                <c:v>19.075700000000001</c:v>
              </c:pt>
              <c:pt idx="374">
                <c:v>18.931799999999999</c:v>
              </c:pt>
              <c:pt idx="375">
                <c:v>19.030200000000001</c:v>
              </c:pt>
              <c:pt idx="376">
                <c:v>19.030200000000001</c:v>
              </c:pt>
              <c:pt idx="377">
                <c:v>18.909400000000002</c:v>
              </c:pt>
              <c:pt idx="378">
                <c:v>18.970600000000001</c:v>
              </c:pt>
              <c:pt idx="379">
                <c:v>19.025300000000001</c:v>
              </c:pt>
              <c:pt idx="380">
                <c:v>18.825299999999999</c:v>
              </c:pt>
              <c:pt idx="381">
                <c:v>18.825299999999999</c:v>
              </c:pt>
              <c:pt idx="382">
                <c:v>18.982800000000001</c:v>
              </c:pt>
              <c:pt idx="383">
                <c:v>18.898</c:v>
              </c:pt>
              <c:pt idx="384">
                <c:v>18.8306</c:v>
              </c:pt>
              <c:pt idx="385">
                <c:v>18.818100000000001</c:v>
              </c:pt>
              <c:pt idx="386">
                <c:v>18.818100000000001</c:v>
              </c:pt>
              <c:pt idx="387">
                <c:v>19.090199999999999</c:v>
              </c:pt>
              <c:pt idx="388">
                <c:v>19.117100000000001</c:v>
              </c:pt>
              <c:pt idx="389">
                <c:v>19.027100000000001</c:v>
              </c:pt>
              <c:pt idx="390">
                <c:v>19.027699999999999</c:v>
              </c:pt>
              <c:pt idx="391">
                <c:v>19.027699999999999</c:v>
              </c:pt>
              <c:pt idx="392">
                <c:v>19.074300000000001</c:v>
              </c:pt>
              <c:pt idx="393">
                <c:v>19.032900000000001</c:v>
              </c:pt>
              <c:pt idx="394">
                <c:v>19.148</c:v>
              </c:pt>
              <c:pt idx="395">
                <c:v>19.295500000000001</c:v>
              </c:pt>
              <c:pt idx="396">
                <c:v>19.295500000000001</c:v>
              </c:pt>
              <c:pt idx="397">
                <c:v>19.578199999999999</c:v>
              </c:pt>
              <c:pt idx="398">
                <c:v>19.445499999999999</c:v>
              </c:pt>
              <c:pt idx="399">
                <c:v>19.213100000000001</c:v>
              </c:pt>
              <c:pt idx="400">
                <c:v>18.990300000000001</c:v>
              </c:pt>
              <c:pt idx="401">
                <c:v>18.990300000000001</c:v>
              </c:pt>
              <c:pt idx="402">
                <c:v>19.078800000000001</c:v>
              </c:pt>
              <c:pt idx="403">
                <c:v>19.143999999999998</c:v>
              </c:pt>
              <c:pt idx="404">
                <c:v>19.130400000000002</c:v>
              </c:pt>
              <c:pt idx="405">
                <c:v>19.066400000000002</c:v>
              </c:pt>
              <c:pt idx="406">
                <c:v>19.066400000000002</c:v>
              </c:pt>
              <c:pt idx="407">
                <c:v>18.5871</c:v>
              </c:pt>
              <c:pt idx="408">
                <c:v>18.537299999999998</c:v>
              </c:pt>
              <c:pt idx="409">
                <c:v>18.230699999999999</c:v>
              </c:pt>
              <c:pt idx="410">
                <c:v>18.310500000000001</c:v>
              </c:pt>
              <c:pt idx="411">
                <c:v>18.310500000000001</c:v>
              </c:pt>
              <c:pt idx="412">
                <c:v>18.427399999999999</c:v>
              </c:pt>
              <c:pt idx="413">
                <c:v>18.534400000000002</c:v>
              </c:pt>
              <c:pt idx="414">
                <c:v>18.64</c:v>
              </c:pt>
              <c:pt idx="415">
                <c:v>18.6874</c:v>
              </c:pt>
              <c:pt idx="416">
                <c:v>18.6874</c:v>
              </c:pt>
              <c:pt idx="417">
                <c:v>18.959399999999999</c:v>
              </c:pt>
              <c:pt idx="418">
                <c:v>19.118600000000001</c:v>
              </c:pt>
              <c:pt idx="419">
                <c:v>19.048300000000001</c:v>
              </c:pt>
              <c:pt idx="420">
                <c:v>18.9694</c:v>
              </c:pt>
              <c:pt idx="421">
                <c:v>18.9694</c:v>
              </c:pt>
              <c:pt idx="422">
                <c:v>18.797499999999999</c:v>
              </c:pt>
              <c:pt idx="423">
                <c:v>18.6511</c:v>
              </c:pt>
              <c:pt idx="424">
                <c:v>18.670999999999999</c:v>
              </c:pt>
              <c:pt idx="425">
                <c:v>18.5718</c:v>
              </c:pt>
              <c:pt idx="426">
                <c:v>18.5718</c:v>
              </c:pt>
              <c:pt idx="427">
                <c:v>18.677700000000002</c:v>
              </c:pt>
              <c:pt idx="428">
                <c:v>18.622499999999999</c:v>
              </c:pt>
              <c:pt idx="429">
                <c:v>18.616199999999999</c:v>
              </c:pt>
              <c:pt idx="430">
                <c:v>18.5684</c:v>
              </c:pt>
              <c:pt idx="431">
                <c:v>18.5684</c:v>
              </c:pt>
              <c:pt idx="432">
                <c:v>18.823399999999999</c:v>
              </c:pt>
              <c:pt idx="433">
                <c:v>18.9544</c:v>
              </c:pt>
              <c:pt idx="434">
                <c:v>19.018699999999999</c:v>
              </c:pt>
              <c:pt idx="435">
                <c:v>19.061</c:v>
              </c:pt>
              <c:pt idx="436">
                <c:v>19.061</c:v>
              </c:pt>
              <c:pt idx="437">
                <c:v>19.058800000000002</c:v>
              </c:pt>
              <c:pt idx="438">
                <c:v>19.072600000000001</c:v>
              </c:pt>
              <c:pt idx="439">
                <c:v>19.0136</c:v>
              </c:pt>
              <c:pt idx="440">
                <c:v>19.027999999999999</c:v>
              </c:pt>
              <c:pt idx="441">
                <c:v>19.027999999999999</c:v>
              </c:pt>
              <c:pt idx="442">
                <c:v>19.123899999999999</c:v>
              </c:pt>
              <c:pt idx="443">
                <c:v>19.215800000000002</c:v>
              </c:pt>
              <c:pt idx="444">
                <c:v>19.278099999999998</c:v>
              </c:pt>
              <c:pt idx="445">
                <c:v>19.349499999999999</c:v>
              </c:pt>
              <c:pt idx="446">
                <c:v>19.349499999999999</c:v>
              </c:pt>
              <c:pt idx="447">
                <c:v>19.539000000000001</c:v>
              </c:pt>
              <c:pt idx="448">
                <c:v>19.525400000000001</c:v>
              </c:pt>
              <c:pt idx="449">
                <c:v>19.515499999999999</c:v>
              </c:pt>
              <c:pt idx="450">
                <c:v>19.502300000000002</c:v>
              </c:pt>
              <c:pt idx="451">
                <c:v>19.502300000000002</c:v>
              </c:pt>
              <c:pt idx="452">
                <c:v>19.552900000000001</c:v>
              </c:pt>
              <c:pt idx="453">
                <c:v>19.662099999999999</c:v>
              </c:pt>
              <c:pt idx="454">
                <c:v>19.625699999999998</c:v>
              </c:pt>
              <c:pt idx="455">
                <c:v>19.5627</c:v>
              </c:pt>
              <c:pt idx="456">
                <c:v>19.5627</c:v>
              </c:pt>
              <c:pt idx="457">
                <c:v>19.321400000000001</c:v>
              </c:pt>
              <c:pt idx="458">
                <c:v>19.4117</c:v>
              </c:pt>
              <c:pt idx="459">
                <c:v>19.375699999999998</c:v>
              </c:pt>
              <c:pt idx="460">
                <c:v>19.4434</c:v>
              </c:pt>
              <c:pt idx="461">
                <c:v>19.4434</c:v>
              </c:pt>
              <c:pt idx="462">
                <c:v>19.5764</c:v>
              </c:pt>
              <c:pt idx="463">
                <c:v>19.492999999999999</c:v>
              </c:pt>
              <c:pt idx="464">
                <c:v>19.430800000000001</c:v>
              </c:pt>
              <c:pt idx="465">
                <c:v>19.4269</c:v>
              </c:pt>
              <c:pt idx="466">
                <c:v>19.4269</c:v>
              </c:pt>
              <c:pt idx="467">
                <c:v>19.258400000000002</c:v>
              </c:pt>
              <c:pt idx="468">
                <c:v>19.346900000000002</c:v>
              </c:pt>
              <c:pt idx="469">
                <c:v>19.290099999999999</c:v>
              </c:pt>
              <c:pt idx="470">
                <c:v>19.436499999999999</c:v>
              </c:pt>
              <c:pt idx="471">
                <c:v>19.436499999999999</c:v>
              </c:pt>
              <c:pt idx="472">
                <c:v>19.331</c:v>
              </c:pt>
              <c:pt idx="473">
                <c:v>19.351700000000001</c:v>
              </c:pt>
              <c:pt idx="474">
                <c:v>18.7563</c:v>
              </c:pt>
              <c:pt idx="475">
                <c:v>18.6035</c:v>
              </c:pt>
              <c:pt idx="476">
                <c:v>18.6035</c:v>
              </c:pt>
              <c:pt idx="477">
                <c:v>18.651599999999998</c:v>
              </c:pt>
              <c:pt idx="478">
                <c:v>16.636399999999998</c:v>
              </c:pt>
              <c:pt idx="479">
                <c:v>16.930800000000001</c:v>
              </c:pt>
              <c:pt idx="480">
                <c:v>16.4682</c:v>
              </c:pt>
              <c:pt idx="481">
                <c:v>16.4682</c:v>
              </c:pt>
              <c:pt idx="482">
                <c:v>16.384</c:v>
              </c:pt>
              <c:pt idx="483">
                <c:v>16.3507</c:v>
              </c:pt>
              <c:pt idx="484">
                <c:v>16.3035</c:v>
              </c:pt>
              <c:pt idx="485">
                <c:v>16.330300000000001</c:v>
              </c:pt>
              <c:pt idx="486">
                <c:v>16.330300000000001</c:v>
              </c:pt>
              <c:pt idx="487">
                <c:v>16.5687</c:v>
              </c:pt>
              <c:pt idx="488">
                <c:v>16.521999999999998</c:v>
              </c:pt>
              <c:pt idx="489">
                <c:v>16.410799999999998</c:v>
              </c:pt>
              <c:pt idx="490">
                <c:v>16.497499999999999</c:v>
              </c:pt>
              <c:pt idx="491">
                <c:v>16.497499999999999</c:v>
              </c:pt>
              <c:pt idx="492">
                <c:v>16.630400000000002</c:v>
              </c:pt>
              <c:pt idx="493">
                <c:v>16.556899999999999</c:v>
              </c:pt>
              <c:pt idx="494">
                <c:v>16.950199999999999</c:v>
              </c:pt>
              <c:pt idx="495">
                <c:v>17.0473</c:v>
              </c:pt>
              <c:pt idx="496">
                <c:v>17.0473</c:v>
              </c:pt>
              <c:pt idx="497">
                <c:v>17.261500000000002</c:v>
              </c:pt>
              <c:pt idx="498">
                <c:v>17.2668</c:v>
              </c:pt>
              <c:pt idx="499">
                <c:v>17.275500000000001</c:v>
              </c:pt>
              <c:pt idx="500">
                <c:v>17.083300000000001</c:v>
              </c:pt>
              <c:pt idx="501">
                <c:v>17.083300000000001</c:v>
              </c:pt>
              <c:pt idx="502">
                <c:v>16.1873</c:v>
              </c:pt>
              <c:pt idx="503">
                <c:v>16.362400000000001</c:v>
              </c:pt>
              <c:pt idx="504">
                <c:v>16.128599999999999</c:v>
              </c:pt>
              <c:pt idx="505">
                <c:v>16.776</c:v>
              </c:pt>
              <c:pt idx="506">
                <c:v>16.776</c:v>
              </c:pt>
              <c:pt idx="507">
                <c:v>16.885400000000001</c:v>
              </c:pt>
              <c:pt idx="508">
                <c:v>16.9557</c:v>
              </c:pt>
              <c:pt idx="509">
                <c:v>16.994599999999998</c:v>
              </c:pt>
              <c:pt idx="510">
                <c:v>16.8782</c:v>
              </c:pt>
              <c:pt idx="511">
                <c:v>16.8782</c:v>
              </c:pt>
              <c:pt idx="512">
                <c:v>16.8491</c:v>
              </c:pt>
              <c:pt idx="513">
                <c:v>16.8889</c:v>
              </c:pt>
              <c:pt idx="514">
                <c:v>17.028700000000001</c:v>
              </c:pt>
              <c:pt idx="515">
                <c:v>17.157699999999998</c:v>
              </c:pt>
              <c:pt idx="516">
                <c:v>17.157699999999998</c:v>
              </c:pt>
              <c:pt idx="517">
                <c:v>17.2133</c:v>
              </c:pt>
              <c:pt idx="518">
                <c:v>17.1523</c:v>
              </c:pt>
              <c:pt idx="519">
                <c:v>17.0562</c:v>
              </c:pt>
              <c:pt idx="520">
                <c:v>16.8718</c:v>
              </c:pt>
              <c:pt idx="521">
                <c:v>16.8718</c:v>
              </c:pt>
              <c:pt idx="522">
                <c:v>16.686599999999999</c:v>
              </c:pt>
              <c:pt idx="523">
                <c:v>16.716899999999999</c:v>
              </c:pt>
              <c:pt idx="524">
                <c:v>16.6721</c:v>
              </c:pt>
              <c:pt idx="525">
                <c:v>16.629799999999999</c:v>
              </c:pt>
              <c:pt idx="526">
                <c:v>16.629799999999999</c:v>
              </c:pt>
              <c:pt idx="527">
                <c:v>16.8904</c:v>
              </c:pt>
              <c:pt idx="528">
                <c:v>16.983499999999999</c:v>
              </c:pt>
              <c:pt idx="529">
                <c:v>16.9861</c:v>
              </c:pt>
              <c:pt idx="530">
                <c:v>16.918299999999999</c:v>
              </c:pt>
              <c:pt idx="531">
                <c:v>16.918299999999999</c:v>
              </c:pt>
              <c:pt idx="532">
                <c:v>16.841899999999999</c:v>
              </c:pt>
              <c:pt idx="533">
                <c:v>16.885100000000001</c:v>
              </c:pt>
              <c:pt idx="534">
                <c:v>16.677700000000002</c:v>
              </c:pt>
              <c:pt idx="535">
                <c:v>16.494700000000002</c:v>
              </c:pt>
              <c:pt idx="536">
                <c:v>16.494700000000002</c:v>
              </c:pt>
              <c:pt idx="537">
                <c:v>16.340699999999998</c:v>
              </c:pt>
              <c:pt idx="538">
                <c:v>16.131</c:v>
              </c:pt>
              <c:pt idx="539">
                <c:v>16.3096</c:v>
              </c:pt>
              <c:pt idx="540">
                <c:v>16.226800000000001</c:v>
              </c:pt>
              <c:pt idx="541">
                <c:v>16.226800000000001</c:v>
              </c:pt>
              <c:pt idx="542">
                <c:v>16.030100000000001</c:v>
              </c:pt>
              <c:pt idx="543">
                <c:v>16.02</c:v>
              </c:pt>
              <c:pt idx="544">
                <c:v>16.312899999999999</c:v>
              </c:pt>
              <c:pt idx="545">
                <c:v>16.321300000000001</c:v>
              </c:pt>
              <c:pt idx="546">
                <c:v>16.321300000000001</c:v>
              </c:pt>
              <c:pt idx="547">
                <c:v>16.308800000000002</c:v>
              </c:pt>
              <c:pt idx="548">
                <c:v>16.307099999999998</c:v>
              </c:pt>
              <c:pt idx="549">
                <c:v>16.293900000000001</c:v>
              </c:pt>
              <c:pt idx="550">
                <c:v>16.1081</c:v>
              </c:pt>
              <c:pt idx="551">
                <c:v>16.1081</c:v>
              </c:pt>
              <c:pt idx="552">
                <c:v>16.1431</c:v>
              </c:pt>
              <c:pt idx="553">
                <c:v>15.9254</c:v>
              </c:pt>
              <c:pt idx="554">
                <c:v>15.7552</c:v>
              </c:pt>
              <c:pt idx="555">
                <c:v>15.900600000000001</c:v>
              </c:pt>
              <c:pt idx="556">
                <c:v>15.900600000000001</c:v>
              </c:pt>
              <c:pt idx="557">
                <c:v>15.9641</c:v>
              </c:pt>
              <c:pt idx="558">
                <c:v>16.3246</c:v>
              </c:pt>
              <c:pt idx="559">
                <c:v>16.3276</c:v>
              </c:pt>
              <c:pt idx="560">
                <c:v>16.4648</c:v>
              </c:pt>
              <c:pt idx="561">
                <c:v>16.4648</c:v>
              </c:pt>
              <c:pt idx="562">
                <c:v>16.580500000000001</c:v>
              </c:pt>
              <c:pt idx="563">
                <c:v>16.541799999999999</c:v>
              </c:pt>
              <c:pt idx="564">
                <c:v>16.6142</c:v>
              </c:pt>
              <c:pt idx="565">
                <c:v>16.7989</c:v>
              </c:pt>
              <c:pt idx="566">
                <c:v>16.7989</c:v>
              </c:pt>
              <c:pt idx="567">
                <c:v>16.920500000000001</c:v>
              </c:pt>
              <c:pt idx="568">
                <c:v>16.851199999999999</c:v>
              </c:pt>
              <c:pt idx="569">
                <c:v>16.792000000000002</c:v>
              </c:pt>
              <c:pt idx="570">
                <c:v>16.797499999999999</c:v>
              </c:pt>
              <c:pt idx="571">
                <c:v>16.797499999999999</c:v>
              </c:pt>
              <c:pt idx="572">
                <c:v>16.699300000000001</c:v>
              </c:pt>
              <c:pt idx="573">
                <c:v>16.522500000000001</c:v>
              </c:pt>
              <c:pt idx="574">
                <c:v>16.448699999999999</c:v>
              </c:pt>
              <c:pt idx="575">
                <c:v>16.39</c:v>
              </c:pt>
              <c:pt idx="576">
                <c:v>16.39</c:v>
              </c:pt>
              <c:pt idx="577">
                <c:v>16.3645</c:v>
              </c:pt>
              <c:pt idx="578">
                <c:v>16.156400000000001</c:v>
              </c:pt>
              <c:pt idx="579">
                <c:v>16.4435</c:v>
              </c:pt>
              <c:pt idx="580">
                <c:v>16.398399999999999</c:v>
              </c:pt>
              <c:pt idx="581">
                <c:v>16.398399999999999</c:v>
              </c:pt>
              <c:pt idx="582">
                <c:v>16.3065</c:v>
              </c:pt>
              <c:pt idx="583">
                <c:v>16.2178</c:v>
              </c:pt>
              <c:pt idx="584">
                <c:v>16.3582</c:v>
              </c:pt>
              <c:pt idx="585">
                <c:v>16.3703</c:v>
              </c:pt>
              <c:pt idx="586">
                <c:v>16.3703</c:v>
              </c:pt>
              <c:pt idx="587">
                <c:v>16.293600000000001</c:v>
              </c:pt>
              <c:pt idx="588">
                <c:v>16.463799999999999</c:v>
              </c:pt>
              <c:pt idx="589">
                <c:v>16.496500000000001</c:v>
              </c:pt>
              <c:pt idx="590">
                <c:v>16.4635</c:v>
              </c:pt>
              <c:pt idx="591">
                <c:v>16.4635</c:v>
              </c:pt>
              <c:pt idx="592">
                <c:v>16.206</c:v>
              </c:pt>
              <c:pt idx="593">
                <c:v>16.155100000000001</c:v>
              </c:pt>
              <c:pt idx="594">
                <c:v>16.1553</c:v>
              </c:pt>
              <c:pt idx="595">
                <c:v>16.233699999999999</c:v>
              </c:pt>
              <c:pt idx="596">
                <c:v>16.233699999999999</c:v>
              </c:pt>
              <c:pt idx="597">
                <c:v>16.3048</c:v>
              </c:pt>
              <c:pt idx="598">
                <c:v>16.306000000000001</c:v>
              </c:pt>
              <c:pt idx="599">
                <c:v>16.3034</c:v>
              </c:pt>
              <c:pt idx="600">
                <c:v>16.3063</c:v>
              </c:pt>
              <c:pt idx="601">
                <c:v>16.3063</c:v>
              </c:pt>
              <c:pt idx="602">
                <c:v>16.380099999999999</c:v>
              </c:pt>
              <c:pt idx="603">
                <c:v>16.332599999999999</c:v>
              </c:pt>
              <c:pt idx="604">
                <c:v>16.2376</c:v>
              </c:pt>
              <c:pt idx="605">
                <c:v>16.1143</c:v>
              </c:pt>
              <c:pt idx="606">
                <c:v>16.1143</c:v>
              </c:pt>
              <c:pt idx="607">
                <c:v>16.0244</c:v>
              </c:pt>
              <c:pt idx="608">
                <c:v>16.028300000000002</c:v>
              </c:pt>
              <c:pt idx="609">
                <c:v>15.9404</c:v>
              </c:pt>
              <c:pt idx="610">
                <c:v>16.0352</c:v>
              </c:pt>
              <c:pt idx="611">
                <c:v>16.0352</c:v>
              </c:pt>
              <c:pt idx="612">
                <c:v>15.8665</c:v>
              </c:pt>
              <c:pt idx="613">
                <c:v>15.9102</c:v>
              </c:pt>
              <c:pt idx="614">
                <c:v>15.872299999999999</c:v>
              </c:pt>
              <c:pt idx="615">
                <c:v>15.7835</c:v>
              </c:pt>
              <c:pt idx="616">
                <c:v>15.7835</c:v>
              </c:pt>
              <c:pt idx="617">
                <c:v>15.732200000000001</c:v>
              </c:pt>
              <c:pt idx="618">
                <c:v>15.8828</c:v>
              </c:pt>
              <c:pt idx="619">
                <c:v>16.085100000000001</c:v>
              </c:pt>
              <c:pt idx="620">
                <c:v>16.271599999999999</c:v>
              </c:pt>
              <c:pt idx="621">
                <c:v>16.271599999999999</c:v>
              </c:pt>
              <c:pt idx="622">
                <c:v>16.415500000000002</c:v>
              </c:pt>
              <c:pt idx="623">
                <c:v>16.411200000000001</c:v>
              </c:pt>
              <c:pt idx="624">
                <c:v>17.254100000000001</c:v>
              </c:pt>
              <c:pt idx="625">
                <c:v>17.061299999999999</c:v>
              </c:pt>
              <c:pt idx="626">
                <c:v>17.061299999999999</c:v>
              </c:pt>
              <c:pt idx="627">
                <c:v>17.2197</c:v>
              </c:pt>
              <c:pt idx="628">
                <c:v>17.3157</c:v>
              </c:pt>
              <c:pt idx="629">
                <c:v>17.408300000000001</c:v>
              </c:pt>
              <c:pt idx="630">
                <c:v>17.280799999999999</c:v>
              </c:pt>
              <c:pt idx="631">
                <c:v>17.280799999999999</c:v>
              </c:pt>
              <c:pt idx="632">
                <c:v>17.5047</c:v>
              </c:pt>
              <c:pt idx="633">
                <c:v>17.469200000000001</c:v>
              </c:pt>
              <c:pt idx="634">
                <c:v>17.448</c:v>
              </c:pt>
              <c:pt idx="635">
                <c:v>17.523700000000002</c:v>
              </c:pt>
              <c:pt idx="636">
                <c:v>17.523700000000002</c:v>
              </c:pt>
              <c:pt idx="637">
                <c:v>17.506399999999999</c:v>
              </c:pt>
              <c:pt idx="638">
                <c:v>17.5275</c:v>
              </c:pt>
              <c:pt idx="639">
                <c:v>17.6295</c:v>
              </c:pt>
              <c:pt idx="640">
                <c:v>17.645700000000001</c:v>
              </c:pt>
              <c:pt idx="641">
                <c:v>17.645700000000001</c:v>
              </c:pt>
              <c:pt idx="642">
                <c:v>17.586500000000001</c:v>
              </c:pt>
              <c:pt idx="643">
                <c:v>17.4392</c:v>
              </c:pt>
              <c:pt idx="644">
                <c:v>17.507000000000001</c:v>
              </c:pt>
              <c:pt idx="645">
                <c:v>17.522600000000001</c:v>
              </c:pt>
              <c:pt idx="646">
                <c:v>17.522600000000001</c:v>
              </c:pt>
              <c:pt idx="647">
                <c:v>17.535900000000002</c:v>
              </c:pt>
              <c:pt idx="648">
                <c:v>17.6434</c:v>
              </c:pt>
              <c:pt idx="649">
                <c:v>17.736699999999999</c:v>
              </c:pt>
              <c:pt idx="650">
                <c:v>17.566800000000001</c:v>
              </c:pt>
              <c:pt idx="651">
                <c:v>17.566800000000001</c:v>
              </c:pt>
              <c:pt idx="652">
                <c:v>17.325700000000001</c:v>
              </c:pt>
              <c:pt idx="653">
                <c:v>17.1633</c:v>
              </c:pt>
              <c:pt idx="654">
                <c:v>16.925999999999998</c:v>
              </c:pt>
              <c:pt idx="655">
                <c:v>16.884799999999998</c:v>
              </c:pt>
              <c:pt idx="656">
                <c:v>16.884799999999998</c:v>
              </c:pt>
              <c:pt idx="657">
                <c:v>16.7987</c:v>
              </c:pt>
              <c:pt idx="658">
                <c:v>16.841699999999999</c:v>
              </c:pt>
              <c:pt idx="659">
                <c:v>16.809100000000001</c:v>
              </c:pt>
              <c:pt idx="660">
                <c:v>16.690899999999999</c:v>
              </c:pt>
              <c:pt idx="661">
                <c:v>16.690899999999999</c:v>
              </c:pt>
              <c:pt idx="662">
                <c:v>16.518799999999999</c:v>
              </c:pt>
              <c:pt idx="663">
                <c:v>16.625</c:v>
              </c:pt>
              <c:pt idx="664">
                <c:v>16.471599999999999</c:v>
              </c:pt>
              <c:pt idx="665">
                <c:v>16.494</c:v>
              </c:pt>
              <c:pt idx="666">
                <c:v>16.494</c:v>
              </c:pt>
              <c:pt idx="667">
                <c:v>16.256799999999998</c:v>
              </c:pt>
              <c:pt idx="668">
                <c:v>16.010899999999999</c:v>
              </c:pt>
              <c:pt idx="669">
                <c:v>15.928000000000001</c:v>
              </c:pt>
              <c:pt idx="670">
                <c:v>15.9679</c:v>
              </c:pt>
              <c:pt idx="671">
                <c:v>15.9679</c:v>
              </c:pt>
              <c:pt idx="672">
                <c:v>15.8277</c:v>
              </c:pt>
              <c:pt idx="673">
                <c:v>15.832599999999999</c:v>
              </c:pt>
              <c:pt idx="674">
                <c:v>15.9625</c:v>
              </c:pt>
              <c:pt idx="675">
                <c:v>16.0261</c:v>
              </c:pt>
              <c:pt idx="676">
                <c:v>16.0261</c:v>
              </c:pt>
              <c:pt idx="677">
                <c:v>16.165600000000001</c:v>
              </c:pt>
              <c:pt idx="678">
                <c:v>16.272500000000001</c:v>
              </c:pt>
              <c:pt idx="679">
                <c:v>16.315799999999999</c:v>
              </c:pt>
              <c:pt idx="680">
                <c:v>16.291699999999999</c:v>
              </c:pt>
              <c:pt idx="681">
                <c:v>16.291699999999999</c:v>
              </c:pt>
              <c:pt idx="682">
                <c:v>16.0732</c:v>
              </c:pt>
              <c:pt idx="683">
                <c:v>15.869899999999999</c:v>
              </c:pt>
              <c:pt idx="684">
                <c:v>15.874000000000001</c:v>
              </c:pt>
              <c:pt idx="685">
                <c:v>15.928800000000001</c:v>
              </c:pt>
              <c:pt idx="686">
                <c:v>15.928800000000001</c:v>
              </c:pt>
              <c:pt idx="687">
                <c:v>16.084399999999999</c:v>
              </c:pt>
              <c:pt idx="688">
                <c:v>16.1617</c:v>
              </c:pt>
              <c:pt idx="689">
                <c:v>16.0867</c:v>
              </c:pt>
              <c:pt idx="690">
                <c:v>16.066400000000002</c:v>
              </c:pt>
              <c:pt idx="691">
                <c:v>16.066400000000002</c:v>
              </c:pt>
              <c:pt idx="692">
                <c:v>16.026399999999999</c:v>
              </c:pt>
              <c:pt idx="693">
                <c:v>15.873799999999999</c:v>
              </c:pt>
              <c:pt idx="694">
                <c:v>16.0459</c:v>
              </c:pt>
              <c:pt idx="695">
                <c:v>16.170100000000001</c:v>
              </c:pt>
              <c:pt idx="696">
                <c:v>16.170100000000001</c:v>
              </c:pt>
              <c:pt idx="697">
                <c:v>15.922000000000001</c:v>
              </c:pt>
              <c:pt idx="698">
                <c:v>15.9031</c:v>
              </c:pt>
              <c:pt idx="699">
                <c:v>16.156500000000001</c:v>
              </c:pt>
              <c:pt idx="700">
                <c:v>16.105399999999999</c:v>
              </c:pt>
              <c:pt idx="701">
                <c:v>16.105399999999999</c:v>
              </c:pt>
              <c:pt idx="702">
                <c:v>16.769200000000001</c:v>
              </c:pt>
              <c:pt idx="703">
                <c:v>17.3125</c:v>
              </c:pt>
              <c:pt idx="704">
                <c:v>17.5151</c:v>
              </c:pt>
              <c:pt idx="705">
                <c:v>17.317599999999999</c:v>
              </c:pt>
              <c:pt idx="706">
                <c:v>17.317599999999999</c:v>
              </c:pt>
              <c:pt idx="707">
                <c:v>17.459900000000001</c:v>
              </c:pt>
              <c:pt idx="708">
                <c:v>17.450199999999999</c:v>
              </c:pt>
              <c:pt idx="709">
                <c:v>17.487200000000001</c:v>
              </c:pt>
              <c:pt idx="710">
                <c:v>17.7453</c:v>
              </c:pt>
              <c:pt idx="711">
                <c:v>17.7453</c:v>
              </c:pt>
              <c:pt idx="712">
                <c:v>18.095199999999998</c:v>
              </c:pt>
              <c:pt idx="713">
                <c:v>18.012899999999998</c:v>
              </c:pt>
              <c:pt idx="714">
                <c:v>18.1753</c:v>
              </c:pt>
              <c:pt idx="715">
                <c:v>18.055</c:v>
              </c:pt>
              <c:pt idx="716">
                <c:v>18.055</c:v>
              </c:pt>
              <c:pt idx="717">
                <c:v>18.153099999999998</c:v>
              </c:pt>
              <c:pt idx="718">
                <c:v>18.145600000000002</c:v>
              </c:pt>
              <c:pt idx="719">
                <c:v>18.173400000000001</c:v>
              </c:pt>
              <c:pt idx="720">
                <c:v>18.005199999999999</c:v>
              </c:pt>
              <c:pt idx="721">
                <c:v>18.005199999999999</c:v>
              </c:pt>
              <c:pt idx="722">
                <c:v>17.929600000000001</c:v>
              </c:pt>
              <c:pt idx="723">
                <c:v>17.9512</c:v>
              </c:pt>
              <c:pt idx="724">
                <c:v>17.9392</c:v>
              </c:pt>
              <c:pt idx="725">
                <c:v>18.078800000000001</c:v>
              </c:pt>
              <c:pt idx="726">
                <c:v>18.078800000000001</c:v>
              </c:pt>
              <c:pt idx="727">
                <c:v>17.899100000000001</c:v>
              </c:pt>
              <c:pt idx="728">
                <c:v>17.737200000000001</c:v>
              </c:pt>
              <c:pt idx="729">
                <c:v>17.8428</c:v>
              </c:pt>
              <c:pt idx="730">
                <c:v>17.512799999999999</c:v>
              </c:pt>
              <c:pt idx="731">
                <c:v>17.512799999999999</c:v>
              </c:pt>
              <c:pt idx="732">
                <c:v>17.565100000000001</c:v>
              </c:pt>
              <c:pt idx="733">
                <c:v>17.435600000000001</c:v>
              </c:pt>
              <c:pt idx="734">
                <c:v>17.3795</c:v>
              </c:pt>
              <c:pt idx="735">
                <c:v>17.1678</c:v>
              </c:pt>
              <c:pt idx="736">
                <c:v>17.1678</c:v>
              </c:pt>
              <c:pt idx="737">
                <c:v>16.820599999999999</c:v>
              </c:pt>
              <c:pt idx="738">
                <c:v>17.0749</c:v>
              </c:pt>
              <c:pt idx="739">
                <c:v>17.232399999999998</c:v>
              </c:pt>
              <c:pt idx="740">
                <c:v>17.345300000000002</c:v>
              </c:pt>
              <c:pt idx="741">
                <c:v>17.345300000000002</c:v>
              </c:pt>
              <c:pt idx="742">
                <c:v>17.459700000000002</c:v>
              </c:pt>
              <c:pt idx="743">
                <c:v>15.2464</c:v>
              </c:pt>
              <c:pt idx="744">
                <c:v>15.2516</c:v>
              </c:pt>
              <c:pt idx="745">
                <c:v>15.1454</c:v>
              </c:pt>
              <c:pt idx="746">
                <c:v>15.1454</c:v>
              </c:pt>
              <c:pt idx="747">
                <c:v>15.197100000000001</c:v>
              </c:pt>
              <c:pt idx="748">
                <c:v>15.191700000000001</c:v>
              </c:pt>
              <c:pt idx="749">
                <c:v>15.082700000000001</c:v>
              </c:pt>
              <c:pt idx="750">
                <c:v>15.068099999999999</c:v>
              </c:pt>
              <c:pt idx="751">
                <c:v>15.068099999999999</c:v>
              </c:pt>
              <c:pt idx="752">
                <c:v>14.968</c:v>
              </c:pt>
              <c:pt idx="753">
                <c:v>14.9772</c:v>
              </c:pt>
              <c:pt idx="754">
                <c:v>15.1911</c:v>
              </c:pt>
              <c:pt idx="755">
                <c:v>15.212400000000001</c:v>
              </c:pt>
              <c:pt idx="756">
                <c:v>15.212400000000001</c:v>
              </c:pt>
              <c:pt idx="757">
                <c:v>15.3216</c:v>
              </c:pt>
              <c:pt idx="758">
                <c:v>15.440300000000001</c:v>
              </c:pt>
              <c:pt idx="759">
                <c:v>15.456099999999999</c:v>
              </c:pt>
              <c:pt idx="760">
                <c:v>15.3804</c:v>
              </c:pt>
              <c:pt idx="761">
                <c:v>15.3804</c:v>
              </c:pt>
              <c:pt idx="762">
                <c:v>15.3423</c:v>
              </c:pt>
              <c:pt idx="763">
                <c:v>15.108000000000001</c:v>
              </c:pt>
              <c:pt idx="764">
                <c:v>15.456899999999999</c:v>
              </c:pt>
              <c:pt idx="765">
                <c:v>15.485900000000001</c:v>
              </c:pt>
              <c:pt idx="766">
                <c:v>15.485900000000001</c:v>
              </c:pt>
              <c:pt idx="767">
                <c:v>15.650600000000001</c:v>
              </c:pt>
              <c:pt idx="768">
                <c:v>15.734299999999999</c:v>
              </c:pt>
              <c:pt idx="769">
                <c:v>15.85</c:v>
              </c:pt>
              <c:pt idx="770">
                <c:v>15.7911</c:v>
              </c:pt>
              <c:pt idx="771">
                <c:v>15.7911</c:v>
              </c:pt>
              <c:pt idx="772">
                <c:v>15.466200000000001</c:v>
              </c:pt>
              <c:pt idx="773">
                <c:v>15.382400000000001</c:v>
              </c:pt>
              <c:pt idx="774">
                <c:v>15.2354</c:v>
              </c:pt>
              <c:pt idx="775">
                <c:v>15.025600000000001</c:v>
              </c:pt>
              <c:pt idx="776">
                <c:v>15.025600000000001</c:v>
              </c:pt>
              <c:pt idx="777">
                <c:v>15.049899999999999</c:v>
              </c:pt>
              <c:pt idx="778">
                <c:v>15.058199999999999</c:v>
              </c:pt>
              <c:pt idx="779">
                <c:v>15.129099999999999</c:v>
              </c:pt>
              <c:pt idx="780">
                <c:v>15.02</c:v>
              </c:pt>
              <c:pt idx="781">
                <c:v>15.02</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9.2921999999999993</c:v>
              </c:pt>
              <c:pt idx="1">
                <c:v>9.2222000000000008</c:v>
              </c:pt>
              <c:pt idx="2">
                <c:v>9.2120999999999995</c:v>
              </c:pt>
              <c:pt idx="3">
                <c:v>9.2615999999999996</c:v>
              </c:pt>
              <c:pt idx="4">
                <c:v>9.2574000000000005</c:v>
              </c:pt>
              <c:pt idx="5">
                <c:v>9.2302999999999997</c:v>
              </c:pt>
              <c:pt idx="6">
                <c:v>9.2112999999999996</c:v>
              </c:pt>
              <c:pt idx="7">
                <c:v>9.1171000000000006</c:v>
              </c:pt>
              <c:pt idx="8">
                <c:v>9.0521999999999991</c:v>
              </c:pt>
              <c:pt idx="9">
                <c:v>9.1516999999999999</c:v>
              </c:pt>
              <c:pt idx="10">
                <c:v>9.1193000000000008</c:v>
              </c:pt>
              <c:pt idx="11">
                <c:v>9.0881000000000007</c:v>
              </c:pt>
              <c:pt idx="12">
                <c:v>8.9382999999999999</c:v>
              </c:pt>
              <c:pt idx="13">
                <c:v>8.8956999999999997</c:v>
              </c:pt>
              <c:pt idx="14">
                <c:v>8.8820999999999994</c:v>
              </c:pt>
              <c:pt idx="15">
                <c:v>8.7630999999999997</c:v>
              </c:pt>
              <c:pt idx="16">
                <c:v>8.7296999999999993</c:v>
              </c:pt>
              <c:pt idx="17">
                <c:v>8.6622000000000003</c:v>
              </c:pt>
              <c:pt idx="18">
                <c:v>8.7042999999999999</c:v>
              </c:pt>
              <c:pt idx="19">
                <c:v>8.7284000000000006</c:v>
              </c:pt>
              <c:pt idx="20">
                <c:v>8.65</c:v>
              </c:pt>
              <c:pt idx="21">
                <c:v>8.7120999999999995</c:v>
              </c:pt>
              <c:pt idx="22">
                <c:v>8.8467000000000002</c:v>
              </c:pt>
              <c:pt idx="23">
                <c:v>8.8878000000000004</c:v>
              </c:pt>
              <c:pt idx="24">
                <c:v>8.8315999999999999</c:v>
              </c:pt>
              <c:pt idx="25">
                <c:v>8.8156999999999996</c:v>
              </c:pt>
              <c:pt idx="26">
                <c:v>8.8058999999999994</c:v>
              </c:pt>
              <c:pt idx="27">
                <c:v>8.8346</c:v>
              </c:pt>
              <c:pt idx="28">
                <c:v>8.8168000000000006</c:v>
              </c:pt>
              <c:pt idx="29">
                <c:v>8.8324999999999996</c:v>
              </c:pt>
              <c:pt idx="30">
                <c:v>8.8707999999999991</c:v>
              </c:pt>
              <c:pt idx="31">
                <c:v>9.0081000000000007</c:v>
              </c:pt>
              <c:pt idx="32">
                <c:v>8.9671000000000003</c:v>
              </c:pt>
              <c:pt idx="33">
                <c:v>8.9379000000000008</c:v>
              </c:pt>
              <c:pt idx="34">
                <c:v>8.9651999999999994</c:v>
              </c:pt>
              <c:pt idx="35">
                <c:v>8.9286999999999992</c:v>
              </c:pt>
              <c:pt idx="36">
                <c:v>8.9631000000000007</c:v>
              </c:pt>
              <c:pt idx="37">
                <c:v>8.9517000000000007</c:v>
              </c:pt>
              <c:pt idx="38">
                <c:v>8.9517000000000007</c:v>
              </c:pt>
              <c:pt idx="39">
                <c:v>8.9517000000000007</c:v>
              </c:pt>
              <c:pt idx="40">
                <c:v>8.9517000000000007</c:v>
              </c:pt>
              <c:pt idx="41">
                <c:v>8.9517000000000007</c:v>
              </c:pt>
              <c:pt idx="42">
                <c:v>9.1745000000000001</c:v>
              </c:pt>
              <c:pt idx="43">
                <c:v>9.2349999999999994</c:v>
              </c:pt>
              <c:pt idx="44">
                <c:v>8.9944000000000006</c:v>
              </c:pt>
              <c:pt idx="45">
                <c:v>9.0730000000000004</c:v>
              </c:pt>
              <c:pt idx="46">
                <c:v>9.0730000000000004</c:v>
              </c:pt>
              <c:pt idx="47">
                <c:v>9.1267999999999994</c:v>
              </c:pt>
              <c:pt idx="48">
                <c:v>9.1586999999999996</c:v>
              </c:pt>
              <c:pt idx="49">
                <c:v>9.157</c:v>
              </c:pt>
              <c:pt idx="50">
                <c:v>9.2142999999999997</c:v>
              </c:pt>
              <c:pt idx="51">
                <c:v>9.2317999999999998</c:v>
              </c:pt>
              <c:pt idx="52">
                <c:v>9.2439999999999998</c:v>
              </c:pt>
              <c:pt idx="53">
                <c:v>9.2637999999999998</c:v>
              </c:pt>
              <c:pt idx="54">
                <c:v>9.1731999999999996</c:v>
              </c:pt>
              <c:pt idx="55">
                <c:v>9.1638000000000002</c:v>
              </c:pt>
              <c:pt idx="56">
                <c:v>9.1638000000000002</c:v>
              </c:pt>
              <c:pt idx="57">
                <c:v>9.1678999999999995</c:v>
              </c:pt>
              <c:pt idx="58">
                <c:v>9.1994000000000007</c:v>
              </c:pt>
              <c:pt idx="59">
                <c:v>9.1868999999999996</c:v>
              </c:pt>
              <c:pt idx="60">
                <c:v>9.1725999999999992</c:v>
              </c:pt>
              <c:pt idx="61">
                <c:v>9.1130999999999993</c:v>
              </c:pt>
              <c:pt idx="62">
                <c:v>9.1305999999999994</c:v>
              </c:pt>
              <c:pt idx="63">
                <c:v>9.1194000000000006</c:v>
              </c:pt>
              <c:pt idx="64">
                <c:v>9.1338000000000008</c:v>
              </c:pt>
              <c:pt idx="65">
                <c:v>8.5923999999999996</c:v>
              </c:pt>
              <c:pt idx="66">
                <c:v>8.6003000000000007</c:v>
              </c:pt>
              <c:pt idx="67">
                <c:v>8.5272000000000006</c:v>
              </c:pt>
              <c:pt idx="68">
                <c:v>8.5343</c:v>
              </c:pt>
              <c:pt idx="69">
                <c:v>8.5006000000000004</c:v>
              </c:pt>
              <c:pt idx="70">
                <c:v>8.4591999999999992</c:v>
              </c:pt>
              <c:pt idx="71">
                <c:v>8.4809999999999999</c:v>
              </c:pt>
              <c:pt idx="72">
                <c:v>8.4410000000000007</c:v>
              </c:pt>
              <c:pt idx="73">
                <c:v>8.4113000000000007</c:v>
              </c:pt>
              <c:pt idx="74">
                <c:v>8.3646999999999991</c:v>
              </c:pt>
              <c:pt idx="75">
                <c:v>8.3703000000000003</c:v>
              </c:pt>
              <c:pt idx="76">
                <c:v>8.3635000000000002</c:v>
              </c:pt>
              <c:pt idx="77">
                <c:v>8.3670000000000009</c:v>
              </c:pt>
              <c:pt idx="78">
                <c:v>8.6265999999999998</c:v>
              </c:pt>
              <c:pt idx="79">
                <c:v>8.6836000000000002</c:v>
              </c:pt>
              <c:pt idx="80">
                <c:v>8.6973000000000003</c:v>
              </c:pt>
              <c:pt idx="81">
                <c:v>8.6775000000000002</c:v>
              </c:pt>
              <c:pt idx="82">
                <c:v>8.6822999999999997</c:v>
              </c:pt>
              <c:pt idx="83">
                <c:v>8.6469000000000005</c:v>
              </c:pt>
              <c:pt idx="84">
                <c:v>8.6073000000000004</c:v>
              </c:pt>
              <c:pt idx="85">
                <c:v>8.6320999999999994</c:v>
              </c:pt>
              <c:pt idx="86">
                <c:v>8.6396999999999995</c:v>
              </c:pt>
              <c:pt idx="87">
                <c:v>8.5952000000000002</c:v>
              </c:pt>
              <c:pt idx="88">
                <c:v>8.4986999999999995</c:v>
              </c:pt>
              <c:pt idx="89">
                <c:v>8.4672999999999998</c:v>
              </c:pt>
              <c:pt idx="90">
                <c:v>8.4960000000000004</c:v>
              </c:pt>
              <c:pt idx="91">
                <c:v>8.5189000000000004</c:v>
              </c:pt>
              <c:pt idx="92">
                <c:v>8.5408000000000008</c:v>
              </c:pt>
              <c:pt idx="93">
                <c:v>8.5251999999999999</c:v>
              </c:pt>
              <c:pt idx="94">
                <c:v>8.5008999999999997</c:v>
              </c:pt>
              <c:pt idx="95">
                <c:v>8.4977</c:v>
              </c:pt>
              <c:pt idx="96">
                <c:v>8.5198</c:v>
              </c:pt>
              <c:pt idx="97">
                <c:v>8.6173000000000002</c:v>
              </c:pt>
              <c:pt idx="98">
                <c:v>8.6819000000000006</c:v>
              </c:pt>
              <c:pt idx="99">
                <c:v>8.8347999999999995</c:v>
              </c:pt>
              <c:pt idx="100">
                <c:v>8.9276999999999997</c:v>
              </c:pt>
              <c:pt idx="101">
                <c:v>8.9057999999999993</c:v>
              </c:pt>
              <c:pt idx="102">
                <c:v>8.9420999999999999</c:v>
              </c:pt>
              <c:pt idx="103">
                <c:v>8.8798999999999992</c:v>
              </c:pt>
              <c:pt idx="104">
                <c:v>8.8432999999999993</c:v>
              </c:pt>
              <c:pt idx="105">
                <c:v>8.8713999999999995</c:v>
              </c:pt>
              <c:pt idx="106">
                <c:v>8.8689</c:v>
              </c:pt>
              <c:pt idx="107">
                <c:v>8.9194999999999993</c:v>
              </c:pt>
              <c:pt idx="108">
                <c:v>8.9845000000000006</c:v>
              </c:pt>
              <c:pt idx="109">
                <c:v>8.9247999999999994</c:v>
              </c:pt>
              <c:pt idx="110">
                <c:v>8.8229000000000006</c:v>
              </c:pt>
              <c:pt idx="111">
                <c:v>8.8748000000000005</c:v>
              </c:pt>
              <c:pt idx="112">
                <c:v>8.5984999999999996</c:v>
              </c:pt>
              <c:pt idx="113">
                <c:v>8.5861999999999998</c:v>
              </c:pt>
              <c:pt idx="114">
                <c:v>8.6496999999999993</c:v>
              </c:pt>
              <c:pt idx="115">
                <c:v>8.5852000000000004</c:v>
              </c:pt>
              <c:pt idx="116">
                <c:v>8.3850999999999996</c:v>
              </c:pt>
              <c:pt idx="117">
                <c:v>8.3260000000000005</c:v>
              </c:pt>
              <c:pt idx="118">
                <c:v>8.3063000000000002</c:v>
              </c:pt>
              <c:pt idx="119">
                <c:v>8.1905000000000001</c:v>
              </c:pt>
              <c:pt idx="120">
                <c:v>8.0174000000000003</c:v>
              </c:pt>
              <c:pt idx="121">
                <c:v>7.8891999999999998</c:v>
              </c:pt>
              <c:pt idx="122">
                <c:v>7.8436000000000003</c:v>
              </c:pt>
              <c:pt idx="123">
                <c:v>7.8673000000000002</c:v>
              </c:pt>
              <c:pt idx="124">
                <c:v>8.0882000000000005</c:v>
              </c:pt>
              <c:pt idx="125">
                <c:v>7.9588000000000001</c:v>
              </c:pt>
              <c:pt idx="126">
                <c:v>7.9565999999999999</c:v>
              </c:pt>
              <c:pt idx="127">
                <c:v>8.0408000000000008</c:v>
              </c:pt>
              <c:pt idx="128">
                <c:v>8.0823</c:v>
              </c:pt>
              <c:pt idx="129">
                <c:v>8.1296999999999997</c:v>
              </c:pt>
              <c:pt idx="130">
                <c:v>8.1534999999999993</c:v>
              </c:pt>
              <c:pt idx="131">
                <c:v>8.1891999999999996</c:v>
              </c:pt>
              <c:pt idx="132">
                <c:v>8.2843</c:v>
              </c:pt>
              <c:pt idx="133">
                <c:v>8.2896999999999998</c:v>
              </c:pt>
              <c:pt idx="134">
                <c:v>8.2332000000000001</c:v>
              </c:pt>
              <c:pt idx="135">
                <c:v>8.5382999999999996</c:v>
              </c:pt>
              <c:pt idx="136">
                <c:v>8.6149000000000004</c:v>
              </c:pt>
              <c:pt idx="137">
                <c:v>8.6103000000000005</c:v>
              </c:pt>
              <c:pt idx="138">
                <c:v>8.5815000000000001</c:v>
              </c:pt>
              <c:pt idx="139">
                <c:v>8.5448000000000004</c:v>
              </c:pt>
              <c:pt idx="140">
                <c:v>8.5587999999999997</c:v>
              </c:pt>
              <c:pt idx="141">
                <c:v>8.5054999999999996</c:v>
              </c:pt>
              <c:pt idx="142">
                <c:v>8.4670000000000005</c:v>
              </c:pt>
              <c:pt idx="143">
                <c:v>8.4321000000000002</c:v>
              </c:pt>
              <c:pt idx="144">
                <c:v>8.4893000000000001</c:v>
              </c:pt>
              <c:pt idx="145">
                <c:v>8.3671000000000006</c:v>
              </c:pt>
              <c:pt idx="146">
                <c:v>8.3710000000000004</c:v>
              </c:pt>
              <c:pt idx="147">
                <c:v>8.3792000000000009</c:v>
              </c:pt>
              <c:pt idx="148">
                <c:v>8.3682999999999996</c:v>
              </c:pt>
              <c:pt idx="149">
                <c:v>8.3504000000000005</c:v>
              </c:pt>
              <c:pt idx="150">
                <c:v>8.3068000000000008</c:v>
              </c:pt>
              <c:pt idx="151">
                <c:v>8.2963000000000005</c:v>
              </c:pt>
              <c:pt idx="152">
                <c:v>8.2963000000000005</c:v>
              </c:pt>
              <c:pt idx="153">
                <c:v>8.3185000000000002</c:v>
              </c:pt>
              <c:pt idx="154">
                <c:v>8.3012999999999995</c:v>
              </c:pt>
              <c:pt idx="155">
                <c:v>8.2687000000000008</c:v>
              </c:pt>
              <c:pt idx="156">
                <c:v>8.2591999999999999</c:v>
              </c:pt>
              <c:pt idx="157">
                <c:v>8.0827000000000009</c:v>
              </c:pt>
              <c:pt idx="158">
                <c:v>8.0869</c:v>
              </c:pt>
              <c:pt idx="159">
                <c:v>8.1000999999999994</c:v>
              </c:pt>
              <c:pt idx="160">
                <c:v>8.1959</c:v>
              </c:pt>
              <c:pt idx="161">
                <c:v>8.2401999999999997</c:v>
              </c:pt>
              <c:pt idx="162">
                <c:v>8.3085000000000004</c:v>
              </c:pt>
              <c:pt idx="163">
                <c:v>8.3611000000000004</c:v>
              </c:pt>
              <c:pt idx="164">
                <c:v>8.4006000000000007</c:v>
              </c:pt>
              <c:pt idx="165">
                <c:v>8.3356999999999992</c:v>
              </c:pt>
              <c:pt idx="166">
                <c:v>8.3770000000000007</c:v>
              </c:pt>
              <c:pt idx="167">
                <c:v>8.3613</c:v>
              </c:pt>
              <c:pt idx="168">
                <c:v>8.3847000000000005</c:v>
              </c:pt>
              <c:pt idx="169">
                <c:v>8.4072999999999993</c:v>
              </c:pt>
              <c:pt idx="170">
                <c:v>8.4209999999999994</c:v>
              </c:pt>
              <c:pt idx="171">
                <c:v>8.4419000000000004</c:v>
              </c:pt>
              <c:pt idx="172">
                <c:v>8.4427000000000003</c:v>
              </c:pt>
              <c:pt idx="173">
                <c:v>8.5076999999999998</c:v>
              </c:pt>
              <c:pt idx="174">
                <c:v>8.4761000000000006</c:v>
              </c:pt>
              <c:pt idx="175">
                <c:v>8.5236999999999998</c:v>
              </c:pt>
              <c:pt idx="176">
                <c:v>8.5250000000000004</c:v>
              </c:pt>
              <c:pt idx="177">
                <c:v>8.4438999999999993</c:v>
              </c:pt>
              <c:pt idx="178">
                <c:v>8.5023999999999997</c:v>
              </c:pt>
              <c:pt idx="179">
                <c:v>8.5654000000000003</c:v>
              </c:pt>
              <c:pt idx="180">
                <c:v>8.5404999999999998</c:v>
              </c:pt>
              <c:pt idx="181">
                <c:v>8.3409999999999993</c:v>
              </c:pt>
              <c:pt idx="182">
                <c:v>8.3400999999999996</c:v>
              </c:pt>
              <c:pt idx="183">
                <c:v>8.3015000000000008</c:v>
              </c:pt>
              <c:pt idx="184">
                <c:v>8.3107000000000006</c:v>
              </c:pt>
              <c:pt idx="185">
                <c:v>8.2436000000000007</c:v>
              </c:pt>
              <c:pt idx="186">
                <c:v>8.3012999999999995</c:v>
              </c:pt>
              <c:pt idx="187">
                <c:v>8.2234999999999996</c:v>
              </c:pt>
              <c:pt idx="188">
                <c:v>8.1740999999999993</c:v>
              </c:pt>
              <c:pt idx="189">
                <c:v>8.3213000000000008</c:v>
              </c:pt>
              <c:pt idx="190">
                <c:v>8.0821000000000005</c:v>
              </c:pt>
              <c:pt idx="191">
                <c:v>8.0624000000000002</c:v>
              </c:pt>
              <c:pt idx="192">
                <c:v>8.0703999999999994</c:v>
              </c:pt>
              <c:pt idx="193">
                <c:v>8.0398999999999994</c:v>
              </c:pt>
              <c:pt idx="194">
                <c:v>8.0602</c:v>
              </c:pt>
              <c:pt idx="195">
                <c:v>8.1593</c:v>
              </c:pt>
              <c:pt idx="196">
                <c:v>8.1754999999999995</c:v>
              </c:pt>
              <c:pt idx="197">
                <c:v>8.1859999999999999</c:v>
              </c:pt>
              <c:pt idx="198">
                <c:v>8.0440000000000005</c:v>
              </c:pt>
              <c:pt idx="199">
                <c:v>8.0599000000000007</c:v>
              </c:pt>
              <c:pt idx="200">
                <c:v>7.4454000000000002</c:v>
              </c:pt>
              <c:pt idx="201">
                <c:v>7.4897</c:v>
              </c:pt>
              <c:pt idx="202">
                <c:v>7.5415999999999999</c:v>
              </c:pt>
              <c:pt idx="203">
                <c:v>7.8775000000000004</c:v>
              </c:pt>
              <c:pt idx="204">
                <c:v>8.8851999999999993</c:v>
              </c:pt>
              <c:pt idx="205">
                <c:v>8.9216999999999995</c:v>
              </c:pt>
              <c:pt idx="206">
                <c:v>8.9923000000000002</c:v>
              </c:pt>
              <c:pt idx="207">
                <c:v>9.0196000000000005</c:v>
              </c:pt>
              <c:pt idx="208">
                <c:v>9.0390999999999995</c:v>
              </c:pt>
              <c:pt idx="209">
                <c:v>8.9855</c:v>
              </c:pt>
              <c:pt idx="210">
                <c:v>8.9234000000000009</c:v>
              </c:pt>
              <c:pt idx="211">
                <c:v>8.9191000000000003</c:v>
              </c:pt>
              <c:pt idx="212">
                <c:v>8.9090000000000007</c:v>
              </c:pt>
              <c:pt idx="213">
                <c:v>9.0399999999999991</c:v>
              </c:pt>
              <c:pt idx="214">
                <c:v>9.0754000000000001</c:v>
              </c:pt>
              <c:pt idx="215">
                <c:v>9.1144999999999996</c:v>
              </c:pt>
              <c:pt idx="216">
                <c:v>9.2263000000000002</c:v>
              </c:pt>
              <c:pt idx="217">
                <c:v>9.2446000000000002</c:v>
              </c:pt>
              <c:pt idx="218">
                <c:v>9.0358000000000001</c:v>
              </c:pt>
              <c:pt idx="219">
                <c:v>9.0421999999999993</c:v>
              </c:pt>
              <c:pt idx="220">
                <c:v>9.0127000000000006</c:v>
              </c:pt>
              <c:pt idx="221">
                <c:v>9.0448000000000004</c:v>
              </c:pt>
              <c:pt idx="222">
                <c:v>9.0018999999999991</c:v>
              </c:pt>
              <c:pt idx="223">
                <c:v>9.0039999999999996</c:v>
              </c:pt>
              <c:pt idx="224">
                <c:v>9.0161999999999995</c:v>
              </c:pt>
              <c:pt idx="225">
                <c:v>8.9515999999999991</c:v>
              </c:pt>
              <c:pt idx="226">
                <c:v>8.8801000000000005</c:v>
              </c:pt>
              <c:pt idx="227">
                <c:v>8.8644999999999996</c:v>
              </c:pt>
              <c:pt idx="228">
                <c:v>8.7904999999999998</c:v>
              </c:pt>
              <c:pt idx="229">
                <c:v>8.8584999999999994</c:v>
              </c:pt>
              <c:pt idx="230">
                <c:v>8.7822999999999993</c:v>
              </c:pt>
              <c:pt idx="231">
                <c:v>8.7901000000000007</c:v>
              </c:pt>
              <c:pt idx="232">
                <c:v>8.7652000000000001</c:v>
              </c:pt>
              <c:pt idx="233">
                <c:v>8.6784999999999997</c:v>
              </c:pt>
              <c:pt idx="234">
                <c:v>8.6448</c:v>
              </c:pt>
              <c:pt idx="235">
                <c:v>8.6509999999999998</c:v>
              </c:pt>
              <c:pt idx="236">
                <c:v>8.6662999999999997</c:v>
              </c:pt>
              <c:pt idx="237">
                <c:v>8.7216000000000005</c:v>
              </c:pt>
              <c:pt idx="238">
                <c:v>8.7448999999999995</c:v>
              </c:pt>
              <c:pt idx="239">
                <c:v>8.6829000000000001</c:v>
              </c:pt>
              <c:pt idx="240">
                <c:v>8.6640999999999995</c:v>
              </c:pt>
              <c:pt idx="241">
                <c:v>8.6690000000000005</c:v>
              </c:pt>
              <c:pt idx="242">
                <c:v>8.6415000000000006</c:v>
              </c:pt>
              <c:pt idx="243">
                <c:v>8.6415000000000006</c:v>
              </c:pt>
              <c:pt idx="244">
                <c:v>8.6415000000000006</c:v>
              </c:pt>
              <c:pt idx="245">
                <c:v>8.6415000000000006</c:v>
              </c:pt>
              <c:pt idx="246">
                <c:v>8.6415000000000006</c:v>
              </c:pt>
              <c:pt idx="247">
                <c:v>8.6196000000000002</c:v>
              </c:pt>
              <c:pt idx="248">
                <c:v>8.4549000000000003</c:v>
              </c:pt>
              <c:pt idx="249">
                <c:v>8.423</c:v>
              </c:pt>
              <c:pt idx="250">
                <c:v>8.4810999999999996</c:v>
              </c:pt>
              <c:pt idx="251">
                <c:v>8.4153000000000002</c:v>
              </c:pt>
              <c:pt idx="252">
                <c:v>8.3534000000000006</c:v>
              </c:pt>
              <c:pt idx="253">
                <c:v>8.4292999999999996</c:v>
              </c:pt>
              <c:pt idx="254">
                <c:v>8.4319000000000006</c:v>
              </c:pt>
              <c:pt idx="255">
                <c:v>8.4032999999999998</c:v>
              </c:pt>
              <c:pt idx="256">
                <c:v>8.3094000000000001</c:v>
              </c:pt>
              <c:pt idx="257">
                <c:v>8.2982999999999993</c:v>
              </c:pt>
              <c:pt idx="258">
                <c:v>8.2853999999999992</c:v>
              </c:pt>
              <c:pt idx="259">
                <c:v>8.2315000000000005</c:v>
              </c:pt>
              <c:pt idx="260">
                <c:v>8.2482000000000006</c:v>
              </c:pt>
              <c:pt idx="261">
                <c:v>8.2516999999999996</c:v>
              </c:pt>
              <c:pt idx="262">
                <c:v>8.2550000000000008</c:v>
              </c:pt>
              <c:pt idx="263">
                <c:v>8.2614999999999998</c:v>
              </c:pt>
              <c:pt idx="264">
                <c:v>8.3026999999999997</c:v>
              </c:pt>
              <c:pt idx="265">
                <c:v>8.2708999999999993</c:v>
              </c:pt>
              <c:pt idx="266">
                <c:v>8.2506000000000004</c:v>
              </c:pt>
              <c:pt idx="267">
                <c:v>8.1851000000000003</c:v>
              </c:pt>
              <c:pt idx="268">
                <c:v>8.1150000000000002</c:v>
              </c:pt>
              <c:pt idx="269">
                <c:v>7.9851000000000001</c:v>
              </c:pt>
              <c:pt idx="270">
                <c:v>7.9669999999999996</c:v>
              </c:pt>
              <c:pt idx="271">
                <c:v>7.91</c:v>
              </c:pt>
              <c:pt idx="272">
                <c:v>7.9200999999999997</c:v>
              </c:pt>
              <c:pt idx="273">
                <c:v>7.9668999999999999</c:v>
              </c:pt>
              <c:pt idx="274">
                <c:v>7.9370000000000003</c:v>
              </c:pt>
              <c:pt idx="275">
                <c:v>7.8682999999999996</c:v>
              </c:pt>
              <c:pt idx="276">
                <c:v>7.8282999999999996</c:v>
              </c:pt>
              <c:pt idx="277">
                <c:v>7.9020000000000001</c:v>
              </c:pt>
              <c:pt idx="278">
                <c:v>7.8578000000000001</c:v>
              </c:pt>
              <c:pt idx="279">
                <c:v>7.7887000000000004</c:v>
              </c:pt>
              <c:pt idx="280">
                <c:v>7.8007999999999997</c:v>
              </c:pt>
              <c:pt idx="281">
                <c:v>7.8098000000000001</c:v>
              </c:pt>
              <c:pt idx="282">
                <c:v>7.8403999999999998</c:v>
              </c:pt>
              <c:pt idx="283">
                <c:v>7.8247</c:v>
              </c:pt>
              <c:pt idx="284">
                <c:v>7.8563999999999998</c:v>
              </c:pt>
              <c:pt idx="285">
                <c:v>7.8484999999999996</c:v>
              </c:pt>
              <c:pt idx="286">
                <c:v>7.8566000000000003</c:v>
              </c:pt>
              <c:pt idx="287">
                <c:v>7.8902000000000001</c:v>
              </c:pt>
              <c:pt idx="288">
                <c:v>7.9661</c:v>
              </c:pt>
              <c:pt idx="289">
                <c:v>7.9607000000000001</c:v>
              </c:pt>
              <c:pt idx="290">
                <c:v>7.9645000000000001</c:v>
              </c:pt>
              <c:pt idx="291">
                <c:v>7.9771000000000001</c:v>
              </c:pt>
              <c:pt idx="292">
                <c:v>7.9695</c:v>
              </c:pt>
              <c:pt idx="293">
                <c:v>7.9695</c:v>
              </c:pt>
              <c:pt idx="294">
                <c:v>8.0109999999999992</c:v>
              </c:pt>
              <c:pt idx="295">
                <c:v>8.0162999999999993</c:v>
              </c:pt>
              <c:pt idx="296">
                <c:v>8.0711999999999993</c:v>
              </c:pt>
              <c:pt idx="297">
                <c:v>7.9960000000000004</c:v>
              </c:pt>
              <c:pt idx="298">
                <c:v>7.9862000000000002</c:v>
              </c:pt>
              <c:pt idx="299">
                <c:v>8.0070999999999994</c:v>
              </c:pt>
              <c:pt idx="300">
                <c:v>7.8913000000000002</c:v>
              </c:pt>
              <c:pt idx="301">
                <c:v>7.9311999999999996</c:v>
              </c:pt>
              <c:pt idx="302">
                <c:v>7.9221000000000004</c:v>
              </c:pt>
              <c:pt idx="303">
                <c:v>7.9271000000000003</c:v>
              </c:pt>
              <c:pt idx="304">
                <c:v>7.9569999999999999</c:v>
              </c:pt>
              <c:pt idx="305">
                <c:v>7.9368999999999996</c:v>
              </c:pt>
              <c:pt idx="306">
                <c:v>7.9465000000000003</c:v>
              </c:pt>
              <c:pt idx="307">
                <c:v>7.9683000000000002</c:v>
              </c:pt>
              <c:pt idx="308">
                <c:v>7.9763000000000002</c:v>
              </c:pt>
              <c:pt idx="309">
                <c:v>7.9726999999999997</c:v>
              </c:pt>
              <c:pt idx="310">
                <c:v>7.9898999999999996</c:v>
              </c:pt>
              <c:pt idx="311">
                <c:v>8.0251000000000001</c:v>
              </c:pt>
              <c:pt idx="312">
                <c:v>8.0550999999999995</c:v>
              </c:pt>
              <c:pt idx="313">
                <c:v>8.0404999999999998</c:v>
              </c:pt>
              <c:pt idx="314">
                <c:v>8.0913000000000004</c:v>
              </c:pt>
              <c:pt idx="315">
                <c:v>8.1616999999999997</c:v>
              </c:pt>
              <c:pt idx="316">
                <c:v>8.1780000000000008</c:v>
              </c:pt>
              <c:pt idx="317">
                <c:v>8.1109000000000009</c:v>
              </c:pt>
              <c:pt idx="318">
                <c:v>8.1912000000000003</c:v>
              </c:pt>
              <c:pt idx="319">
                <c:v>8.1623999999999999</c:v>
              </c:pt>
              <c:pt idx="320">
                <c:v>8.1707000000000001</c:v>
              </c:pt>
              <c:pt idx="321">
                <c:v>8.2674000000000003</c:v>
              </c:pt>
              <c:pt idx="322">
                <c:v>8.2472999999999992</c:v>
              </c:pt>
              <c:pt idx="323">
                <c:v>8.2294999999999998</c:v>
              </c:pt>
              <c:pt idx="324">
                <c:v>8.1716999999999995</c:v>
              </c:pt>
              <c:pt idx="325">
                <c:v>8.1668000000000003</c:v>
              </c:pt>
              <c:pt idx="326">
                <c:v>8.0840999999999994</c:v>
              </c:pt>
              <c:pt idx="327">
                <c:v>7.6985000000000001</c:v>
              </c:pt>
              <c:pt idx="328">
                <c:v>7.8864000000000001</c:v>
              </c:pt>
              <c:pt idx="329">
                <c:v>8.0059000000000005</c:v>
              </c:pt>
              <c:pt idx="330">
                <c:v>7.9919000000000002</c:v>
              </c:pt>
              <c:pt idx="331">
                <c:v>7.9877000000000002</c:v>
              </c:pt>
              <c:pt idx="332">
                <c:v>7.9943</c:v>
              </c:pt>
              <c:pt idx="333">
                <c:v>7.9627999999999997</c:v>
              </c:pt>
              <c:pt idx="334">
                <c:v>8.0190000000000001</c:v>
              </c:pt>
              <c:pt idx="335">
                <c:v>8.0884999999999998</c:v>
              </c:pt>
              <c:pt idx="336">
                <c:v>8.1399000000000008</c:v>
              </c:pt>
              <c:pt idx="337">
                <c:v>8.1281999999999996</c:v>
              </c:pt>
              <c:pt idx="338">
                <c:v>8.1411999999999995</c:v>
              </c:pt>
              <c:pt idx="339">
                <c:v>8.2226999999999997</c:v>
              </c:pt>
              <c:pt idx="340">
                <c:v>8.2520000000000007</c:v>
              </c:pt>
              <c:pt idx="341">
                <c:v>8.2126999999999999</c:v>
              </c:pt>
              <c:pt idx="342">
                <c:v>8.2081</c:v>
              </c:pt>
              <c:pt idx="343">
                <c:v>8.2461000000000002</c:v>
              </c:pt>
              <c:pt idx="344">
                <c:v>8.2018000000000004</c:v>
              </c:pt>
              <c:pt idx="345">
                <c:v>8.2081999999999997</c:v>
              </c:pt>
              <c:pt idx="346">
                <c:v>8.2132000000000005</c:v>
              </c:pt>
              <c:pt idx="347">
                <c:v>8.2878000000000007</c:v>
              </c:pt>
              <c:pt idx="348">
                <c:v>8.3216000000000001</c:v>
              </c:pt>
              <c:pt idx="349">
                <c:v>8.3168000000000006</c:v>
              </c:pt>
              <c:pt idx="350">
                <c:v>8.36</c:v>
              </c:pt>
              <c:pt idx="351">
                <c:v>8.3497000000000003</c:v>
              </c:pt>
              <c:pt idx="352">
                <c:v>8.3117000000000001</c:v>
              </c:pt>
              <c:pt idx="353">
                <c:v>8.3759999999999994</c:v>
              </c:pt>
              <c:pt idx="354">
                <c:v>8.2911999999999999</c:v>
              </c:pt>
              <c:pt idx="355">
                <c:v>8.3224999999999998</c:v>
              </c:pt>
              <c:pt idx="356">
                <c:v>8.3485999999999994</c:v>
              </c:pt>
              <c:pt idx="357">
                <c:v>8.3722999999999992</c:v>
              </c:pt>
              <c:pt idx="358">
                <c:v>8.3765999999999998</c:v>
              </c:pt>
              <c:pt idx="359">
                <c:v>8.3986999999999998</c:v>
              </c:pt>
              <c:pt idx="360">
                <c:v>8.4754000000000005</c:v>
              </c:pt>
              <c:pt idx="361">
                <c:v>8.5116999999999994</c:v>
              </c:pt>
              <c:pt idx="362">
                <c:v>8.5991999999999997</c:v>
              </c:pt>
              <c:pt idx="363">
                <c:v>8.6774000000000004</c:v>
              </c:pt>
              <c:pt idx="364">
                <c:v>8.7339000000000002</c:v>
              </c:pt>
              <c:pt idx="365">
                <c:v>8.8137000000000008</c:v>
              </c:pt>
              <c:pt idx="366">
                <c:v>8.8073999999999995</c:v>
              </c:pt>
              <c:pt idx="367">
                <c:v>8.7745999999999995</c:v>
              </c:pt>
              <c:pt idx="368">
                <c:v>8.7218999999999998</c:v>
              </c:pt>
              <c:pt idx="369">
                <c:v>8.6285000000000007</c:v>
              </c:pt>
              <c:pt idx="370">
                <c:v>8.5253999999999994</c:v>
              </c:pt>
              <c:pt idx="371">
                <c:v>8.5586000000000002</c:v>
              </c:pt>
              <c:pt idx="372">
                <c:v>8.5146999999999995</c:v>
              </c:pt>
              <c:pt idx="373">
                <c:v>8.5825999999999993</c:v>
              </c:pt>
              <c:pt idx="374">
                <c:v>8.5608000000000004</c:v>
              </c:pt>
              <c:pt idx="375">
                <c:v>8.5920000000000005</c:v>
              </c:pt>
              <c:pt idx="376">
                <c:v>8.5928000000000004</c:v>
              </c:pt>
              <c:pt idx="377">
                <c:v>8.6059999999999999</c:v>
              </c:pt>
              <c:pt idx="378">
                <c:v>8.6372</c:v>
              </c:pt>
              <c:pt idx="379">
                <c:v>8.6698000000000004</c:v>
              </c:pt>
              <c:pt idx="380">
                <c:v>8.6369000000000007</c:v>
              </c:pt>
              <c:pt idx="381">
                <c:v>8.6660000000000004</c:v>
              </c:pt>
              <c:pt idx="382">
                <c:v>8.6918000000000006</c:v>
              </c:pt>
              <c:pt idx="383">
                <c:v>8.6715</c:v>
              </c:pt>
              <c:pt idx="384">
                <c:v>8.6494</c:v>
              </c:pt>
              <c:pt idx="385">
                <c:v>8.6351999999999993</c:v>
              </c:pt>
              <c:pt idx="386">
                <c:v>8.6625999999999994</c:v>
              </c:pt>
              <c:pt idx="387">
                <c:v>8.7781000000000002</c:v>
              </c:pt>
              <c:pt idx="388">
                <c:v>8.7980999999999998</c:v>
              </c:pt>
              <c:pt idx="389">
                <c:v>8.8490000000000002</c:v>
              </c:pt>
              <c:pt idx="390">
                <c:v>8.8312000000000008</c:v>
              </c:pt>
              <c:pt idx="391">
                <c:v>8.8942999999999994</c:v>
              </c:pt>
              <c:pt idx="392">
                <c:v>8.8088999999999995</c:v>
              </c:pt>
              <c:pt idx="393">
                <c:v>8.8346</c:v>
              </c:pt>
              <c:pt idx="394">
                <c:v>8.8118999999999996</c:v>
              </c:pt>
              <c:pt idx="395">
                <c:v>8.8733000000000004</c:v>
              </c:pt>
              <c:pt idx="396">
                <c:v>8.8648000000000007</c:v>
              </c:pt>
              <c:pt idx="397">
                <c:v>8.8537999999999997</c:v>
              </c:pt>
              <c:pt idx="398">
                <c:v>8.8742000000000001</c:v>
              </c:pt>
              <c:pt idx="399">
                <c:v>8.9147999999999996</c:v>
              </c:pt>
              <c:pt idx="400">
                <c:v>8.9052000000000007</c:v>
              </c:pt>
              <c:pt idx="401">
                <c:v>8.9521999999999995</c:v>
              </c:pt>
              <c:pt idx="402">
                <c:v>8.93</c:v>
              </c:pt>
              <c:pt idx="403">
                <c:v>8.9671000000000003</c:v>
              </c:pt>
              <c:pt idx="404">
                <c:v>9.0365000000000002</c:v>
              </c:pt>
              <c:pt idx="405">
                <c:v>8.9202999999999992</c:v>
              </c:pt>
              <c:pt idx="406">
                <c:v>8.9146000000000001</c:v>
              </c:pt>
              <c:pt idx="407">
                <c:v>8.9792000000000005</c:v>
              </c:pt>
              <c:pt idx="408">
                <c:v>9.1098999999999997</c:v>
              </c:pt>
              <c:pt idx="409">
                <c:v>9.08</c:v>
              </c:pt>
              <c:pt idx="410">
                <c:v>9.1318999999999999</c:v>
              </c:pt>
              <c:pt idx="411">
                <c:v>9.1714000000000002</c:v>
              </c:pt>
              <c:pt idx="412">
                <c:v>9.1992999999999991</c:v>
              </c:pt>
              <c:pt idx="413">
                <c:v>9.1992999999999991</c:v>
              </c:pt>
              <c:pt idx="414">
                <c:v>9.2330000000000005</c:v>
              </c:pt>
              <c:pt idx="415">
                <c:v>9.1518999999999995</c:v>
              </c:pt>
              <c:pt idx="416">
                <c:v>9.2266999999999992</c:v>
              </c:pt>
              <c:pt idx="417">
                <c:v>9.1942000000000004</c:v>
              </c:pt>
              <c:pt idx="418">
                <c:v>9.1295999999999999</c:v>
              </c:pt>
              <c:pt idx="419">
                <c:v>9.1199999999999992</c:v>
              </c:pt>
              <c:pt idx="420">
                <c:v>9.1395999999999997</c:v>
              </c:pt>
              <c:pt idx="421">
                <c:v>9.1795000000000009</c:v>
              </c:pt>
              <c:pt idx="422">
                <c:v>9.6425000000000001</c:v>
              </c:pt>
              <c:pt idx="423">
                <c:v>9.7142999999999997</c:v>
              </c:pt>
              <c:pt idx="424">
                <c:v>9.6</c:v>
              </c:pt>
              <c:pt idx="425">
                <c:v>9.6318999999999999</c:v>
              </c:pt>
              <c:pt idx="426">
                <c:v>9.657</c:v>
              </c:pt>
              <c:pt idx="427">
                <c:v>9.8178000000000001</c:v>
              </c:pt>
              <c:pt idx="428">
                <c:v>9.8714999999999993</c:v>
              </c:pt>
              <c:pt idx="429">
                <c:v>9.8794000000000004</c:v>
              </c:pt>
              <c:pt idx="430">
                <c:v>9.9380000000000006</c:v>
              </c:pt>
              <c:pt idx="431">
                <c:v>9.9490999999999996</c:v>
              </c:pt>
              <c:pt idx="432">
                <c:v>9.9972999999999992</c:v>
              </c:pt>
              <c:pt idx="433">
                <c:v>10.009499999999999</c:v>
              </c:pt>
              <c:pt idx="434">
                <c:v>10.009499999999999</c:v>
              </c:pt>
              <c:pt idx="435">
                <c:v>9.9991000000000003</c:v>
              </c:pt>
              <c:pt idx="436">
                <c:v>9.9474999999999998</c:v>
              </c:pt>
              <c:pt idx="437">
                <c:v>10.0716</c:v>
              </c:pt>
              <c:pt idx="438">
                <c:v>10.116199999999999</c:v>
              </c:pt>
              <c:pt idx="439">
                <c:v>10.086</c:v>
              </c:pt>
              <c:pt idx="440">
                <c:v>10.0486</c:v>
              </c:pt>
              <c:pt idx="441">
                <c:v>10.005599999999999</c:v>
              </c:pt>
              <c:pt idx="442">
                <c:v>10.0136</c:v>
              </c:pt>
              <c:pt idx="443">
                <c:v>10.038600000000001</c:v>
              </c:pt>
              <c:pt idx="444">
                <c:v>10.0488</c:v>
              </c:pt>
              <c:pt idx="445">
                <c:v>10.019600000000001</c:v>
              </c:pt>
              <c:pt idx="446">
                <c:v>9.9736999999999991</c:v>
              </c:pt>
              <c:pt idx="447">
                <c:v>9.9596999999999998</c:v>
              </c:pt>
              <c:pt idx="448">
                <c:v>10.006500000000001</c:v>
              </c:pt>
              <c:pt idx="449">
                <c:v>10.0365</c:v>
              </c:pt>
              <c:pt idx="450">
                <c:v>10.067600000000001</c:v>
              </c:pt>
              <c:pt idx="451">
                <c:v>10.023300000000001</c:v>
              </c:pt>
              <c:pt idx="452">
                <c:v>9.8717000000000006</c:v>
              </c:pt>
              <c:pt idx="453">
                <c:v>9.8249999999999993</c:v>
              </c:pt>
              <c:pt idx="454">
                <c:v>9.5356000000000005</c:v>
              </c:pt>
              <c:pt idx="455">
                <c:v>9.5792999999999999</c:v>
              </c:pt>
              <c:pt idx="456">
                <c:v>9.6265000000000001</c:v>
              </c:pt>
              <c:pt idx="457">
                <c:v>9.6431000000000004</c:v>
              </c:pt>
              <c:pt idx="458">
                <c:v>9.7113999999999994</c:v>
              </c:pt>
              <c:pt idx="459">
                <c:v>9.5731999999999999</c:v>
              </c:pt>
              <c:pt idx="460">
                <c:v>9.6207999999999991</c:v>
              </c:pt>
              <c:pt idx="461">
                <c:v>9.6153999999999993</c:v>
              </c:pt>
              <c:pt idx="462">
                <c:v>9.6422000000000008</c:v>
              </c:pt>
              <c:pt idx="463">
                <c:v>9.5862999999999996</c:v>
              </c:pt>
              <c:pt idx="464">
                <c:v>7.7942</c:v>
              </c:pt>
              <c:pt idx="465">
                <c:v>10.23</c:v>
              </c:pt>
              <c:pt idx="466">
                <c:v>10.273999999999999</c:v>
              </c:pt>
              <c:pt idx="467">
                <c:v>10.265700000000001</c:v>
              </c:pt>
              <c:pt idx="468">
                <c:v>10.2155</c:v>
              </c:pt>
              <c:pt idx="469">
                <c:v>10.2194</c:v>
              </c:pt>
              <c:pt idx="470">
                <c:v>10.192</c:v>
              </c:pt>
              <c:pt idx="471">
                <c:v>10.132400000000001</c:v>
              </c:pt>
              <c:pt idx="472">
                <c:v>10.0503</c:v>
              </c:pt>
              <c:pt idx="473">
                <c:v>10.0656</c:v>
              </c:pt>
              <c:pt idx="474">
                <c:v>10.0961</c:v>
              </c:pt>
              <c:pt idx="475">
                <c:v>10.105</c:v>
              </c:pt>
              <c:pt idx="476">
                <c:v>10.017200000000001</c:v>
              </c:pt>
              <c:pt idx="477">
                <c:v>9.9906000000000006</c:v>
              </c:pt>
              <c:pt idx="478">
                <c:v>10.148199999999999</c:v>
              </c:pt>
              <c:pt idx="479">
                <c:v>10.0052</c:v>
              </c:pt>
              <c:pt idx="480">
                <c:v>9.93</c:v>
              </c:pt>
              <c:pt idx="481">
                <c:v>9.8405000000000005</c:v>
              </c:pt>
              <c:pt idx="482">
                <c:v>9.6646000000000001</c:v>
              </c:pt>
              <c:pt idx="483">
                <c:v>9.5510000000000002</c:v>
              </c:pt>
              <c:pt idx="484">
                <c:v>9.6044999999999998</c:v>
              </c:pt>
              <c:pt idx="485">
                <c:v>9.6656999999999993</c:v>
              </c:pt>
              <c:pt idx="486">
                <c:v>9.5742999999999991</c:v>
              </c:pt>
              <c:pt idx="487">
                <c:v>9.6454000000000004</c:v>
              </c:pt>
              <c:pt idx="488">
                <c:v>9.5892999999999997</c:v>
              </c:pt>
              <c:pt idx="489">
                <c:v>9.5206</c:v>
              </c:pt>
              <c:pt idx="490">
                <c:v>9.5518000000000001</c:v>
              </c:pt>
              <c:pt idx="491">
                <c:v>9.6607000000000003</c:v>
              </c:pt>
              <c:pt idx="492">
                <c:v>9.7879000000000005</c:v>
              </c:pt>
              <c:pt idx="493">
                <c:v>9.7925000000000004</c:v>
              </c:pt>
              <c:pt idx="494">
                <c:v>9.7797000000000001</c:v>
              </c:pt>
              <c:pt idx="495">
                <c:v>9.7902000000000005</c:v>
              </c:pt>
              <c:pt idx="496">
                <c:v>9.7304999999999993</c:v>
              </c:pt>
              <c:pt idx="497">
                <c:v>9.73</c:v>
              </c:pt>
              <c:pt idx="498">
                <c:v>9.73</c:v>
              </c:pt>
              <c:pt idx="499">
                <c:v>9.7662999999999993</c:v>
              </c:pt>
              <c:pt idx="500">
                <c:v>9.5326000000000004</c:v>
              </c:pt>
              <c:pt idx="501">
                <c:v>9.3796999999999997</c:v>
              </c:pt>
              <c:pt idx="502">
                <c:v>9.0464000000000002</c:v>
              </c:pt>
              <c:pt idx="503">
                <c:v>9.2279</c:v>
              </c:pt>
              <c:pt idx="504">
                <c:v>9.2382000000000009</c:v>
              </c:pt>
              <c:pt idx="505">
                <c:v>9.4023000000000003</c:v>
              </c:pt>
              <c:pt idx="506">
                <c:v>9.3840000000000003</c:v>
              </c:pt>
              <c:pt idx="507">
                <c:v>9.5632999999999999</c:v>
              </c:pt>
              <c:pt idx="508">
                <c:v>9.5976999999999997</c:v>
              </c:pt>
              <c:pt idx="509">
                <c:v>9.5488</c:v>
              </c:pt>
              <c:pt idx="510">
                <c:v>9.5632999999999999</c:v>
              </c:pt>
              <c:pt idx="511">
                <c:v>9.6247000000000007</c:v>
              </c:pt>
              <c:pt idx="512">
                <c:v>9.6417000000000002</c:v>
              </c:pt>
              <c:pt idx="513">
                <c:v>9.7009000000000007</c:v>
              </c:pt>
              <c:pt idx="514">
                <c:v>9.8588000000000005</c:v>
              </c:pt>
              <c:pt idx="515">
                <c:v>9.8381000000000007</c:v>
              </c:pt>
              <c:pt idx="516">
                <c:v>9.7695000000000007</c:v>
              </c:pt>
              <c:pt idx="517">
                <c:v>9.8782999999999994</c:v>
              </c:pt>
              <c:pt idx="518">
                <c:v>9.9276999999999997</c:v>
              </c:pt>
              <c:pt idx="519">
                <c:v>10.0647</c:v>
              </c:pt>
              <c:pt idx="520">
                <c:v>9.9883000000000006</c:v>
              </c:pt>
              <c:pt idx="521">
                <c:v>10.032299999999999</c:v>
              </c:pt>
              <c:pt idx="522">
                <c:v>10.204000000000001</c:v>
              </c:pt>
              <c:pt idx="523">
                <c:v>10.2197</c:v>
              </c:pt>
              <c:pt idx="524">
                <c:v>10.192600000000001</c:v>
              </c:pt>
              <c:pt idx="525">
                <c:v>10.149800000000001</c:v>
              </c:pt>
              <c:pt idx="526">
                <c:v>10.166499999999999</c:v>
              </c:pt>
              <c:pt idx="527">
                <c:v>10.2095</c:v>
              </c:pt>
              <c:pt idx="528">
                <c:v>10.190899999999999</c:v>
              </c:pt>
              <c:pt idx="529">
                <c:v>10.1928</c:v>
              </c:pt>
              <c:pt idx="530">
                <c:v>10.2765</c:v>
              </c:pt>
              <c:pt idx="531">
                <c:v>10.339700000000001</c:v>
              </c:pt>
              <c:pt idx="532">
                <c:v>10.4169</c:v>
              </c:pt>
              <c:pt idx="533">
                <c:v>10.325900000000001</c:v>
              </c:pt>
              <c:pt idx="534">
                <c:v>10.2727</c:v>
              </c:pt>
              <c:pt idx="535">
                <c:v>10.2965</c:v>
              </c:pt>
              <c:pt idx="536">
                <c:v>10.314399999999999</c:v>
              </c:pt>
              <c:pt idx="537">
                <c:v>10.357900000000001</c:v>
              </c:pt>
              <c:pt idx="538">
                <c:v>10.3978</c:v>
              </c:pt>
              <c:pt idx="539">
                <c:v>10.418100000000001</c:v>
              </c:pt>
              <c:pt idx="540">
                <c:v>10.3436</c:v>
              </c:pt>
              <c:pt idx="541">
                <c:v>10.3088</c:v>
              </c:pt>
              <c:pt idx="542">
                <c:v>10.3558</c:v>
              </c:pt>
              <c:pt idx="543">
                <c:v>10.4247</c:v>
              </c:pt>
              <c:pt idx="544">
                <c:v>10.4373</c:v>
              </c:pt>
              <c:pt idx="545">
                <c:v>10.436299999999999</c:v>
              </c:pt>
              <c:pt idx="546">
                <c:v>10.436199999999999</c:v>
              </c:pt>
              <c:pt idx="547">
                <c:v>10.649100000000001</c:v>
              </c:pt>
              <c:pt idx="548">
                <c:v>10.670299999999999</c:v>
              </c:pt>
              <c:pt idx="549">
                <c:v>10.6662</c:v>
              </c:pt>
              <c:pt idx="550">
                <c:v>10.4168</c:v>
              </c:pt>
              <c:pt idx="551">
                <c:v>10.2296</c:v>
              </c:pt>
              <c:pt idx="552">
                <c:v>10.3063</c:v>
              </c:pt>
              <c:pt idx="553">
                <c:v>10.2332</c:v>
              </c:pt>
              <c:pt idx="554">
                <c:v>10.0745</c:v>
              </c:pt>
              <c:pt idx="555">
                <c:v>10.016299999999999</c:v>
              </c:pt>
              <c:pt idx="556">
                <c:v>10.1701</c:v>
              </c:pt>
              <c:pt idx="557">
                <c:v>10.228</c:v>
              </c:pt>
              <c:pt idx="558">
                <c:v>10.5878</c:v>
              </c:pt>
              <c:pt idx="559">
                <c:v>10.638500000000001</c:v>
              </c:pt>
              <c:pt idx="560">
                <c:v>10.7723</c:v>
              </c:pt>
              <c:pt idx="561">
                <c:v>10.777799999999999</c:v>
              </c:pt>
              <c:pt idx="562">
                <c:v>10.8089</c:v>
              </c:pt>
              <c:pt idx="563">
                <c:v>10.782400000000001</c:v>
              </c:pt>
              <c:pt idx="564">
                <c:v>10.760199999999999</c:v>
              </c:pt>
              <c:pt idx="565">
                <c:v>10.9062</c:v>
              </c:pt>
              <c:pt idx="566">
                <c:v>10.9214</c:v>
              </c:pt>
              <c:pt idx="567">
                <c:v>11.0167</c:v>
              </c:pt>
              <c:pt idx="568">
                <c:v>11.001099999999999</c:v>
              </c:pt>
              <c:pt idx="569">
                <c:v>11.0427</c:v>
              </c:pt>
              <c:pt idx="570">
                <c:v>11.023199999999999</c:v>
              </c:pt>
              <c:pt idx="571">
                <c:v>11.0604</c:v>
              </c:pt>
              <c:pt idx="572">
                <c:v>11.0319</c:v>
              </c:pt>
              <c:pt idx="573">
                <c:v>11.162800000000001</c:v>
              </c:pt>
              <c:pt idx="574">
                <c:v>11.285299999999999</c:v>
              </c:pt>
              <c:pt idx="575">
                <c:v>11.555300000000001</c:v>
              </c:pt>
              <c:pt idx="576">
                <c:v>11.534800000000001</c:v>
              </c:pt>
              <c:pt idx="577">
                <c:v>11.4133</c:v>
              </c:pt>
              <c:pt idx="578">
                <c:v>11.3827</c:v>
              </c:pt>
              <c:pt idx="579">
                <c:v>11.5143</c:v>
              </c:pt>
              <c:pt idx="580">
                <c:v>11.5405</c:v>
              </c:pt>
              <c:pt idx="581">
                <c:v>11.605700000000001</c:v>
              </c:pt>
              <c:pt idx="582">
                <c:v>11.61</c:v>
              </c:pt>
              <c:pt idx="583">
                <c:v>11.6288</c:v>
              </c:pt>
              <c:pt idx="584">
                <c:v>11.6852</c:v>
              </c:pt>
              <c:pt idx="585">
                <c:v>11.577</c:v>
              </c:pt>
              <c:pt idx="586">
                <c:v>11.477499999999999</c:v>
              </c:pt>
              <c:pt idx="587">
                <c:v>11.4931</c:v>
              </c:pt>
              <c:pt idx="588">
                <c:v>11.543200000000001</c:v>
              </c:pt>
              <c:pt idx="589">
                <c:v>11.5785</c:v>
              </c:pt>
              <c:pt idx="590">
                <c:v>11.546900000000001</c:v>
              </c:pt>
              <c:pt idx="591">
                <c:v>11.5801</c:v>
              </c:pt>
              <c:pt idx="592">
                <c:v>11.566700000000001</c:v>
              </c:pt>
              <c:pt idx="593">
                <c:v>11.4998</c:v>
              </c:pt>
              <c:pt idx="594">
                <c:v>11.3956</c:v>
              </c:pt>
              <c:pt idx="595">
                <c:v>11.403</c:v>
              </c:pt>
              <c:pt idx="596">
                <c:v>11.454000000000001</c:v>
              </c:pt>
              <c:pt idx="597">
                <c:v>11.432700000000001</c:v>
              </c:pt>
              <c:pt idx="598">
                <c:v>11.4962</c:v>
              </c:pt>
              <c:pt idx="599">
                <c:v>11.4358</c:v>
              </c:pt>
              <c:pt idx="600">
                <c:v>11.438000000000001</c:v>
              </c:pt>
              <c:pt idx="601">
                <c:v>11.439299999999999</c:v>
              </c:pt>
              <c:pt idx="602">
                <c:v>11.4542</c:v>
              </c:pt>
              <c:pt idx="603">
                <c:v>11.3872</c:v>
              </c:pt>
              <c:pt idx="604">
                <c:v>11.423999999999999</c:v>
              </c:pt>
              <c:pt idx="605">
                <c:v>11.339399999999999</c:v>
              </c:pt>
              <c:pt idx="606">
                <c:v>11.289899999999999</c:v>
              </c:pt>
              <c:pt idx="607">
                <c:v>11.1373</c:v>
              </c:pt>
              <c:pt idx="608">
                <c:v>11.202400000000001</c:v>
              </c:pt>
              <c:pt idx="609">
                <c:v>11.131399999999999</c:v>
              </c:pt>
              <c:pt idx="610">
                <c:v>11.1548</c:v>
              </c:pt>
              <c:pt idx="611">
                <c:v>11.1548</c:v>
              </c:pt>
              <c:pt idx="612">
                <c:v>11.059100000000001</c:v>
              </c:pt>
              <c:pt idx="613">
                <c:v>11.098599999999999</c:v>
              </c:pt>
              <c:pt idx="614">
                <c:v>11.028499999999999</c:v>
              </c:pt>
              <c:pt idx="615">
                <c:v>11.096500000000001</c:v>
              </c:pt>
              <c:pt idx="616">
                <c:v>11.239699999999999</c:v>
              </c:pt>
              <c:pt idx="617">
                <c:v>11.246600000000001</c:v>
              </c:pt>
              <c:pt idx="618">
                <c:v>11.1426</c:v>
              </c:pt>
              <c:pt idx="619">
                <c:v>11.1248</c:v>
              </c:pt>
              <c:pt idx="620">
                <c:v>11.106299999999999</c:v>
              </c:pt>
              <c:pt idx="621">
                <c:v>11.1729</c:v>
              </c:pt>
              <c:pt idx="622">
                <c:v>11.1867</c:v>
              </c:pt>
              <c:pt idx="623">
                <c:v>11.051399999999999</c:v>
              </c:pt>
              <c:pt idx="624">
                <c:v>10.882099999999999</c:v>
              </c:pt>
              <c:pt idx="625">
                <c:v>10.7925</c:v>
              </c:pt>
              <c:pt idx="626">
                <c:v>10.8634</c:v>
              </c:pt>
              <c:pt idx="627">
                <c:v>10.8925</c:v>
              </c:pt>
              <c:pt idx="628">
                <c:v>10.8367</c:v>
              </c:pt>
              <c:pt idx="629">
                <c:v>10.930899999999999</c:v>
              </c:pt>
              <c:pt idx="630">
                <c:v>10.9901</c:v>
              </c:pt>
              <c:pt idx="631">
                <c:v>10.986599999999999</c:v>
              </c:pt>
              <c:pt idx="632">
                <c:v>10.952999999999999</c:v>
              </c:pt>
              <c:pt idx="633">
                <c:v>11.0177</c:v>
              </c:pt>
              <c:pt idx="634">
                <c:v>11.098699999999999</c:v>
              </c:pt>
              <c:pt idx="635">
                <c:v>11.093</c:v>
              </c:pt>
              <c:pt idx="636">
                <c:v>11.132099999999999</c:v>
              </c:pt>
              <c:pt idx="637">
                <c:v>11.077999999999999</c:v>
              </c:pt>
              <c:pt idx="638">
                <c:v>11.2478</c:v>
              </c:pt>
              <c:pt idx="639">
                <c:v>11.260199999999999</c:v>
              </c:pt>
              <c:pt idx="640">
                <c:v>11.245699999999999</c:v>
              </c:pt>
              <c:pt idx="641">
                <c:v>11.176</c:v>
              </c:pt>
              <c:pt idx="642">
                <c:v>11.0832</c:v>
              </c:pt>
              <c:pt idx="643">
                <c:v>11.1274</c:v>
              </c:pt>
              <c:pt idx="644">
                <c:v>11.1313</c:v>
              </c:pt>
              <c:pt idx="645">
                <c:v>11.118399999999999</c:v>
              </c:pt>
              <c:pt idx="646">
                <c:v>11.2163</c:v>
              </c:pt>
              <c:pt idx="647">
                <c:v>11.1686</c:v>
              </c:pt>
              <c:pt idx="648">
                <c:v>11.2112</c:v>
              </c:pt>
              <c:pt idx="649">
                <c:v>11.2339</c:v>
              </c:pt>
              <c:pt idx="650">
                <c:v>11.257199999999999</c:v>
              </c:pt>
              <c:pt idx="651">
                <c:v>11.115500000000001</c:v>
              </c:pt>
              <c:pt idx="652">
                <c:v>11.0482</c:v>
              </c:pt>
              <c:pt idx="653">
                <c:v>11.028499999999999</c:v>
              </c:pt>
              <c:pt idx="654">
                <c:v>10.985200000000001</c:v>
              </c:pt>
              <c:pt idx="655">
                <c:v>11.0076</c:v>
              </c:pt>
              <c:pt idx="656">
                <c:v>10.9977</c:v>
              </c:pt>
              <c:pt idx="657">
                <c:v>10.9344</c:v>
              </c:pt>
              <c:pt idx="658">
                <c:v>11.043699999999999</c:v>
              </c:pt>
              <c:pt idx="659">
                <c:v>10.952999999999999</c:v>
              </c:pt>
              <c:pt idx="660">
                <c:v>10.8584</c:v>
              </c:pt>
              <c:pt idx="661">
                <c:v>10.7828</c:v>
              </c:pt>
              <c:pt idx="662">
                <c:v>10.7621</c:v>
              </c:pt>
              <c:pt idx="663">
                <c:v>10.6373</c:v>
              </c:pt>
              <c:pt idx="664">
                <c:v>10.577400000000001</c:v>
              </c:pt>
              <c:pt idx="665">
                <c:v>10.6625</c:v>
              </c:pt>
              <c:pt idx="666">
                <c:v>10.521800000000001</c:v>
              </c:pt>
              <c:pt idx="667">
                <c:v>10.5137</c:v>
              </c:pt>
              <c:pt idx="668">
                <c:v>10.5258</c:v>
              </c:pt>
              <c:pt idx="669">
                <c:v>10.5273</c:v>
              </c:pt>
              <c:pt idx="670">
                <c:v>10.536300000000001</c:v>
              </c:pt>
              <c:pt idx="671">
                <c:v>10.602399999999999</c:v>
              </c:pt>
              <c:pt idx="672">
                <c:v>10.607900000000001</c:v>
              </c:pt>
              <c:pt idx="673">
                <c:v>10.607900000000001</c:v>
              </c:pt>
              <c:pt idx="674">
                <c:v>10.7555</c:v>
              </c:pt>
              <c:pt idx="675">
                <c:v>10.814</c:v>
              </c:pt>
              <c:pt idx="676">
                <c:v>10.938800000000001</c:v>
              </c:pt>
              <c:pt idx="677">
                <c:v>10.9778</c:v>
              </c:pt>
              <c:pt idx="678">
                <c:v>11.0657</c:v>
              </c:pt>
              <c:pt idx="679">
                <c:v>11.109400000000001</c:v>
              </c:pt>
              <c:pt idx="680">
                <c:v>11.1905</c:v>
              </c:pt>
              <c:pt idx="681">
                <c:v>11.2126</c:v>
              </c:pt>
              <c:pt idx="682">
                <c:v>11.193</c:v>
              </c:pt>
              <c:pt idx="683">
                <c:v>11.240600000000001</c:v>
              </c:pt>
              <c:pt idx="684">
                <c:v>11.243499999999999</c:v>
              </c:pt>
              <c:pt idx="685">
                <c:v>11.1936</c:v>
              </c:pt>
              <c:pt idx="686">
                <c:v>11.1013</c:v>
              </c:pt>
              <c:pt idx="687">
                <c:v>11.159700000000001</c:v>
              </c:pt>
              <c:pt idx="688">
                <c:v>11.1732</c:v>
              </c:pt>
              <c:pt idx="689">
                <c:v>11.171799999999999</c:v>
              </c:pt>
              <c:pt idx="690">
                <c:v>11.122299999999999</c:v>
              </c:pt>
              <c:pt idx="691">
                <c:v>11.1089</c:v>
              </c:pt>
              <c:pt idx="692">
                <c:v>11.1152</c:v>
              </c:pt>
              <c:pt idx="693">
                <c:v>10.9016</c:v>
              </c:pt>
              <c:pt idx="694">
                <c:v>10.946400000000001</c:v>
              </c:pt>
              <c:pt idx="695">
                <c:v>10.9656</c:v>
              </c:pt>
              <c:pt idx="696">
                <c:v>11.087899999999999</c:v>
              </c:pt>
              <c:pt idx="697">
                <c:v>11.1144</c:v>
              </c:pt>
              <c:pt idx="698">
                <c:v>11.2097</c:v>
              </c:pt>
              <c:pt idx="699">
                <c:v>11.3146</c:v>
              </c:pt>
              <c:pt idx="700">
                <c:v>11.3226</c:v>
              </c:pt>
              <c:pt idx="701">
                <c:v>11.273999999999999</c:v>
              </c:pt>
              <c:pt idx="702">
                <c:v>11.3445</c:v>
              </c:pt>
              <c:pt idx="703">
                <c:v>11.4376</c:v>
              </c:pt>
              <c:pt idx="704">
                <c:v>11.335699999999999</c:v>
              </c:pt>
              <c:pt idx="705">
                <c:v>11.3284</c:v>
              </c:pt>
              <c:pt idx="706">
                <c:v>11.4262</c:v>
              </c:pt>
              <c:pt idx="707">
                <c:v>11.476900000000001</c:v>
              </c:pt>
              <c:pt idx="708">
                <c:v>11.5349</c:v>
              </c:pt>
              <c:pt idx="709">
                <c:v>11.573399999999999</c:v>
              </c:pt>
              <c:pt idx="710">
                <c:v>11.712199999999999</c:v>
              </c:pt>
              <c:pt idx="711">
                <c:v>11.692500000000001</c:v>
              </c:pt>
              <c:pt idx="712">
                <c:v>11.183199999999999</c:v>
              </c:pt>
              <c:pt idx="713">
                <c:v>11.218299999999999</c:v>
              </c:pt>
              <c:pt idx="714">
                <c:v>11.223800000000001</c:v>
              </c:pt>
              <c:pt idx="715">
                <c:v>11.1534</c:v>
              </c:pt>
              <c:pt idx="716">
                <c:v>11.062900000000001</c:v>
              </c:pt>
              <c:pt idx="717">
                <c:v>11.303800000000001</c:v>
              </c:pt>
              <c:pt idx="718">
                <c:v>11.372999999999999</c:v>
              </c:pt>
              <c:pt idx="719">
                <c:v>11.451599999999999</c:v>
              </c:pt>
              <c:pt idx="720">
                <c:v>11.513400000000001</c:v>
              </c:pt>
              <c:pt idx="721">
                <c:v>11.5746</c:v>
              </c:pt>
              <c:pt idx="722">
                <c:v>11.7456</c:v>
              </c:pt>
              <c:pt idx="723">
                <c:v>11.6267</c:v>
              </c:pt>
              <c:pt idx="724">
                <c:v>11.484500000000001</c:v>
              </c:pt>
              <c:pt idx="725">
                <c:v>11.2911</c:v>
              </c:pt>
              <c:pt idx="726">
                <c:v>11.3377</c:v>
              </c:pt>
              <c:pt idx="727">
                <c:v>11.1717</c:v>
              </c:pt>
              <c:pt idx="728">
                <c:v>11.124599999999999</c:v>
              </c:pt>
              <c:pt idx="729">
                <c:v>11.270899999999999</c:v>
              </c:pt>
              <c:pt idx="730">
                <c:v>10.995699999999999</c:v>
              </c:pt>
              <c:pt idx="731">
                <c:v>10.966100000000001</c:v>
              </c:pt>
              <c:pt idx="732">
                <c:v>11.1861</c:v>
              </c:pt>
              <c:pt idx="733">
                <c:v>11.091699999999999</c:v>
              </c:pt>
              <c:pt idx="734">
                <c:v>11.1037</c:v>
              </c:pt>
              <c:pt idx="735">
                <c:v>11.020099999999999</c:v>
              </c:pt>
              <c:pt idx="736">
                <c:v>10.780900000000001</c:v>
              </c:pt>
              <c:pt idx="737">
                <c:v>10.7935</c:v>
              </c:pt>
              <c:pt idx="738">
                <c:v>10.57</c:v>
              </c:pt>
              <c:pt idx="739">
                <c:v>10.0501</c:v>
              </c:pt>
              <c:pt idx="740">
                <c:v>9.7922999999999991</c:v>
              </c:pt>
              <c:pt idx="741">
                <c:v>9.5216999999999992</c:v>
              </c:pt>
              <c:pt idx="742">
                <c:v>9.2356999999999996</c:v>
              </c:pt>
              <c:pt idx="743">
                <c:v>9.3818999999999999</c:v>
              </c:pt>
              <c:pt idx="744">
                <c:v>9.2615999999999996</c:v>
              </c:pt>
              <c:pt idx="745">
                <c:v>8.9530999999999992</c:v>
              </c:pt>
              <c:pt idx="746">
                <c:v>8.7891999999999992</c:v>
              </c:pt>
              <c:pt idx="747">
                <c:v>8.5763999999999996</c:v>
              </c:pt>
              <c:pt idx="748">
                <c:v>8.9573</c:v>
              </c:pt>
              <c:pt idx="749">
                <c:v>9.0932999999999993</c:v>
              </c:pt>
              <c:pt idx="750">
                <c:v>9.1022999999999996</c:v>
              </c:pt>
              <c:pt idx="751">
                <c:v>9.1004000000000005</c:v>
              </c:pt>
              <c:pt idx="752">
                <c:v>8.7469999999999999</c:v>
              </c:pt>
              <c:pt idx="753">
                <c:v>8.9231999999999996</c:v>
              </c:pt>
              <c:pt idx="754">
                <c:v>9.2985000000000007</c:v>
              </c:pt>
              <c:pt idx="755">
                <c:v>8.9803999999999995</c:v>
              </c:pt>
              <c:pt idx="756">
                <c:v>8.9734999999999996</c:v>
              </c:pt>
              <c:pt idx="757">
                <c:v>9.0749999999999993</c:v>
              </c:pt>
              <c:pt idx="758">
                <c:v>9.0851000000000006</c:v>
              </c:pt>
              <c:pt idx="759">
                <c:v>9.3204999999999991</c:v>
              </c:pt>
              <c:pt idx="760">
                <c:v>9.2559000000000005</c:v>
              </c:pt>
              <c:pt idx="761">
                <c:v>9.2108000000000008</c:v>
              </c:pt>
              <c:pt idx="762">
                <c:v>9.1675000000000004</c:v>
              </c:pt>
              <c:pt idx="763">
                <c:v>9.1019000000000005</c:v>
              </c:pt>
              <c:pt idx="764">
                <c:v>9.7852999999999994</c:v>
              </c:pt>
              <c:pt idx="765">
                <c:v>9.6303999999999998</c:v>
              </c:pt>
              <c:pt idx="766">
                <c:v>9.6669</c:v>
              </c:pt>
              <c:pt idx="767">
                <c:v>9.6539999999999999</c:v>
              </c:pt>
              <c:pt idx="768">
                <c:v>9.7761999999999993</c:v>
              </c:pt>
              <c:pt idx="769">
                <c:v>10.007400000000001</c:v>
              </c:pt>
              <c:pt idx="770">
                <c:v>10.0747</c:v>
              </c:pt>
              <c:pt idx="771">
                <c:v>10.163399999999999</c:v>
              </c:pt>
              <c:pt idx="772">
                <c:v>9.9564000000000004</c:v>
              </c:pt>
              <c:pt idx="773">
                <c:v>9.9588000000000001</c:v>
              </c:pt>
              <c:pt idx="774">
                <c:v>9.8865999999999996</c:v>
              </c:pt>
              <c:pt idx="775">
                <c:v>9.8446999999999996</c:v>
              </c:pt>
              <c:pt idx="776">
                <c:v>9.9765999999999995</c:v>
              </c:pt>
              <c:pt idx="777">
                <c:v>10.094200000000001</c:v>
              </c:pt>
              <c:pt idx="778">
                <c:v>10.0665</c:v>
              </c:pt>
              <c:pt idx="779">
                <c:v>10.063599999999999</c:v>
              </c:pt>
              <c:pt idx="780">
                <c:v>9.8656000000000006</c:v>
              </c:pt>
              <c:pt idx="781">
                <c:v>9.8777000000000008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15.980499999999999</c:v>
              </c:pt>
              <c:pt idx="1">
                <c:v>16.033300000000001</c:v>
              </c:pt>
              <c:pt idx="2">
                <c:v>16.0092</c:v>
              </c:pt>
              <c:pt idx="3">
                <c:v>16.0059</c:v>
              </c:pt>
              <c:pt idx="4">
                <c:v>16.063099999999999</c:v>
              </c:pt>
              <c:pt idx="5">
                <c:v>15.973599999999999</c:v>
              </c:pt>
              <c:pt idx="6">
                <c:v>15.915800000000001</c:v>
              </c:pt>
              <c:pt idx="7">
                <c:v>15.6457</c:v>
              </c:pt>
              <c:pt idx="8">
                <c:v>15.652900000000001</c:v>
              </c:pt>
              <c:pt idx="9">
                <c:v>15.736000000000001</c:v>
              </c:pt>
              <c:pt idx="10">
                <c:v>15.7074</c:v>
              </c:pt>
              <c:pt idx="11">
                <c:v>15.6579</c:v>
              </c:pt>
              <c:pt idx="12">
                <c:v>15.7384</c:v>
              </c:pt>
              <c:pt idx="13">
                <c:v>15.676399999999999</c:v>
              </c:pt>
              <c:pt idx="14">
                <c:v>15.6341</c:v>
              </c:pt>
              <c:pt idx="15">
                <c:v>15.5288</c:v>
              </c:pt>
              <c:pt idx="16">
                <c:v>15.616099999999999</c:v>
              </c:pt>
              <c:pt idx="17">
                <c:v>15.5482</c:v>
              </c:pt>
              <c:pt idx="18">
                <c:v>15.6671</c:v>
              </c:pt>
              <c:pt idx="19">
                <c:v>15.5388</c:v>
              </c:pt>
              <c:pt idx="20">
                <c:v>15.4724</c:v>
              </c:pt>
              <c:pt idx="21">
                <c:v>15.5379</c:v>
              </c:pt>
              <c:pt idx="22">
                <c:v>15.4879</c:v>
              </c:pt>
              <c:pt idx="23">
                <c:v>15.456799999999999</c:v>
              </c:pt>
              <c:pt idx="24">
                <c:v>15.490600000000001</c:v>
              </c:pt>
              <c:pt idx="25">
                <c:v>15.4483</c:v>
              </c:pt>
              <c:pt idx="26">
                <c:v>15.4763</c:v>
              </c:pt>
              <c:pt idx="27">
                <c:v>15.495200000000001</c:v>
              </c:pt>
              <c:pt idx="28">
                <c:v>15.4474</c:v>
              </c:pt>
              <c:pt idx="29">
                <c:v>15.515599999999999</c:v>
              </c:pt>
              <c:pt idx="30">
                <c:v>15.502700000000001</c:v>
              </c:pt>
              <c:pt idx="31">
                <c:v>15.604900000000001</c:v>
              </c:pt>
              <c:pt idx="32">
                <c:v>15.616</c:v>
              </c:pt>
              <c:pt idx="33">
                <c:v>15.6333</c:v>
              </c:pt>
              <c:pt idx="34">
                <c:v>15.677300000000001</c:v>
              </c:pt>
              <c:pt idx="35">
                <c:v>15.7395</c:v>
              </c:pt>
              <c:pt idx="36">
                <c:v>15.787100000000001</c:v>
              </c:pt>
              <c:pt idx="37">
                <c:v>15.776300000000001</c:v>
              </c:pt>
              <c:pt idx="38">
                <c:v>15.776300000000001</c:v>
              </c:pt>
              <c:pt idx="39">
                <c:v>15.776300000000001</c:v>
              </c:pt>
              <c:pt idx="40">
                <c:v>15.776300000000001</c:v>
              </c:pt>
              <c:pt idx="41">
                <c:v>15.776300000000001</c:v>
              </c:pt>
              <c:pt idx="42">
                <c:v>15.795400000000001</c:v>
              </c:pt>
              <c:pt idx="43">
                <c:v>15.83</c:v>
              </c:pt>
              <c:pt idx="44">
                <c:v>15.8894</c:v>
              </c:pt>
              <c:pt idx="45">
                <c:v>15.865600000000001</c:v>
              </c:pt>
              <c:pt idx="46">
                <c:v>15.8651</c:v>
              </c:pt>
              <c:pt idx="47">
                <c:v>15.8331</c:v>
              </c:pt>
              <c:pt idx="48">
                <c:v>15.8406</c:v>
              </c:pt>
              <c:pt idx="49">
                <c:v>15.894</c:v>
              </c:pt>
              <c:pt idx="50">
                <c:v>15.902900000000001</c:v>
              </c:pt>
              <c:pt idx="51">
                <c:v>15.977</c:v>
              </c:pt>
              <c:pt idx="52">
                <c:v>15.9923</c:v>
              </c:pt>
              <c:pt idx="53">
                <c:v>16.019500000000001</c:v>
              </c:pt>
              <c:pt idx="54">
                <c:v>15.9664</c:v>
              </c:pt>
              <c:pt idx="55">
                <c:v>15.906700000000001</c:v>
              </c:pt>
              <c:pt idx="56">
                <c:v>15.906700000000001</c:v>
              </c:pt>
              <c:pt idx="57">
                <c:v>16.090299999999999</c:v>
              </c:pt>
              <c:pt idx="58">
                <c:v>16.0688</c:v>
              </c:pt>
              <c:pt idx="59">
                <c:v>16.131699999999999</c:v>
              </c:pt>
              <c:pt idx="60">
                <c:v>16.121700000000001</c:v>
              </c:pt>
              <c:pt idx="61">
                <c:v>16.123999999999999</c:v>
              </c:pt>
              <c:pt idx="62">
                <c:v>16.167400000000001</c:v>
              </c:pt>
              <c:pt idx="63">
                <c:v>16.153400000000001</c:v>
              </c:pt>
              <c:pt idx="64">
                <c:v>16.2318</c:v>
              </c:pt>
              <c:pt idx="65">
                <c:v>16.1614</c:v>
              </c:pt>
              <c:pt idx="66">
                <c:v>16.1662</c:v>
              </c:pt>
              <c:pt idx="67">
                <c:v>16.2286</c:v>
              </c:pt>
              <c:pt idx="68">
                <c:v>16.502300000000002</c:v>
              </c:pt>
              <c:pt idx="69">
                <c:v>16.441700000000001</c:v>
              </c:pt>
              <c:pt idx="70">
                <c:v>16.360900000000001</c:v>
              </c:pt>
              <c:pt idx="71">
                <c:v>16.3203</c:v>
              </c:pt>
              <c:pt idx="72">
                <c:v>16.2685</c:v>
              </c:pt>
              <c:pt idx="73">
                <c:v>16.200500000000002</c:v>
              </c:pt>
              <c:pt idx="74">
                <c:v>16.1569</c:v>
              </c:pt>
              <c:pt idx="75">
                <c:v>16.152100000000001</c:v>
              </c:pt>
              <c:pt idx="76">
                <c:v>16.189699999999998</c:v>
              </c:pt>
              <c:pt idx="77">
                <c:v>16.1496</c:v>
              </c:pt>
              <c:pt idx="78">
                <c:v>16.133299999999998</c:v>
              </c:pt>
              <c:pt idx="79">
                <c:v>16.0715</c:v>
              </c:pt>
              <c:pt idx="80">
                <c:v>16.141400000000001</c:v>
              </c:pt>
              <c:pt idx="81">
                <c:v>16.131499999999999</c:v>
              </c:pt>
              <c:pt idx="82">
                <c:v>16.104900000000001</c:v>
              </c:pt>
              <c:pt idx="83">
                <c:v>16.126000000000001</c:v>
              </c:pt>
              <c:pt idx="84">
                <c:v>16.096499999999999</c:v>
              </c:pt>
              <c:pt idx="85">
                <c:v>16.205500000000001</c:v>
              </c:pt>
              <c:pt idx="86">
                <c:v>16.166599999999999</c:v>
              </c:pt>
              <c:pt idx="87">
                <c:v>16.103100000000001</c:v>
              </c:pt>
              <c:pt idx="88">
                <c:v>15.951000000000001</c:v>
              </c:pt>
              <c:pt idx="89">
                <c:v>15.8817</c:v>
              </c:pt>
              <c:pt idx="90">
                <c:v>15.957000000000001</c:v>
              </c:pt>
              <c:pt idx="91">
                <c:v>16.0078</c:v>
              </c:pt>
              <c:pt idx="92">
                <c:v>16.0441</c:v>
              </c:pt>
              <c:pt idx="93">
                <c:v>16.1051</c:v>
              </c:pt>
              <c:pt idx="94">
                <c:v>16.1145</c:v>
              </c:pt>
              <c:pt idx="95">
                <c:v>16.182700000000001</c:v>
              </c:pt>
              <c:pt idx="96">
                <c:v>16.3216</c:v>
              </c:pt>
              <c:pt idx="97">
                <c:v>16.216799999999999</c:v>
              </c:pt>
              <c:pt idx="98">
                <c:v>16.2255</c:v>
              </c:pt>
              <c:pt idx="99">
                <c:v>16.225899999999999</c:v>
              </c:pt>
              <c:pt idx="100">
                <c:v>16.264600000000002</c:v>
              </c:pt>
              <c:pt idx="101">
                <c:v>16.270299999999999</c:v>
              </c:pt>
              <c:pt idx="102">
                <c:v>16.249300000000002</c:v>
              </c:pt>
              <c:pt idx="103">
                <c:v>16.210599999999999</c:v>
              </c:pt>
              <c:pt idx="104">
                <c:v>16.208500000000001</c:v>
              </c:pt>
              <c:pt idx="105">
                <c:v>16.164400000000001</c:v>
              </c:pt>
              <c:pt idx="106">
                <c:v>16.164400000000001</c:v>
              </c:pt>
              <c:pt idx="107">
                <c:v>16.168099999999999</c:v>
              </c:pt>
              <c:pt idx="108">
                <c:v>16.2532</c:v>
              </c:pt>
              <c:pt idx="109">
                <c:v>16.228000000000002</c:v>
              </c:pt>
              <c:pt idx="110">
                <c:v>16.126200000000001</c:v>
              </c:pt>
              <c:pt idx="111">
                <c:v>16.116700000000002</c:v>
              </c:pt>
              <c:pt idx="112">
                <c:v>15.9087</c:v>
              </c:pt>
              <c:pt idx="113">
                <c:v>15.8811</c:v>
              </c:pt>
              <c:pt idx="114">
                <c:v>15.937200000000001</c:v>
              </c:pt>
              <c:pt idx="115">
                <c:v>15.844900000000001</c:v>
              </c:pt>
              <c:pt idx="116">
                <c:v>15.664999999999999</c:v>
              </c:pt>
              <c:pt idx="117">
                <c:v>15.6585</c:v>
              </c:pt>
              <c:pt idx="118">
                <c:v>15.781599999999999</c:v>
              </c:pt>
              <c:pt idx="119">
                <c:v>15.666600000000001</c:v>
              </c:pt>
              <c:pt idx="120">
                <c:v>15.5747</c:v>
              </c:pt>
              <c:pt idx="121">
                <c:v>15.3735</c:v>
              </c:pt>
              <c:pt idx="122">
                <c:v>15.322800000000001</c:v>
              </c:pt>
              <c:pt idx="123">
                <c:v>15.317500000000001</c:v>
              </c:pt>
              <c:pt idx="124">
                <c:v>15.4038</c:v>
              </c:pt>
              <c:pt idx="125">
                <c:v>15.267200000000001</c:v>
              </c:pt>
              <c:pt idx="126">
                <c:v>15.2584</c:v>
              </c:pt>
              <c:pt idx="127">
                <c:v>15.3385</c:v>
              </c:pt>
              <c:pt idx="128">
                <c:v>15.4352</c:v>
              </c:pt>
              <c:pt idx="129">
                <c:v>15.5763</c:v>
              </c:pt>
              <c:pt idx="130">
                <c:v>15.6707</c:v>
              </c:pt>
              <c:pt idx="131">
                <c:v>15.7104</c:v>
              </c:pt>
              <c:pt idx="132">
                <c:v>15.779199999999999</c:v>
              </c:pt>
              <c:pt idx="133">
                <c:v>15.7781</c:v>
              </c:pt>
              <c:pt idx="134">
                <c:v>15.7685</c:v>
              </c:pt>
              <c:pt idx="135">
                <c:v>15.7409</c:v>
              </c:pt>
              <c:pt idx="136">
                <c:v>15.780200000000001</c:v>
              </c:pt>
              <c:pt idx="137">
                <c:v>15.7539</c:v>
              </c:pt>
              <c:pt idx="138">
                <c:v>15.741899999999999</c:v>
              </c:pt>
              <c:pt idx="139">
                <c:v>15.8017</c:v>
              </c:pt>
              <c:pt idx="140">
                <c:v>15.87</c:v>
              </c:pt>
              <c:pt idx="141">
                <c:v>15.817500000000001</c:v>
              </c:pt>
              <c:pt idx="142">
                <c:v>15.817600000000001</c:v>
              </c:pt>
              <c:pt idx="143">
                <c:v>15.7621</c:v>
              </c:pt>
              <c:pt idx="144">
                <c:v>15.747299999999999</c:v>
              </c:pt>
              <c:pt idx="145">
                <c:v>15.7484</c:v>
              </c:pt>
              <c:pt idx="146">
                <c:v>15.7843</c:v>
              </c:pt>
              <c:pt idx="147">
                <c:v>15.718500000000001</c:v>
              </c:pt>
              <c:pt idx="148">
                <c:v>15.760999999999999</c:v>
              </c:pt>
              <c:pt idx="149">
                <c:v>15.7814</c:v>
              </c:pt>
              <c:pt idx="150">
                <c:v>15.791499999999999</c:v>
              </c:pt>
              <c:pt idx="151">
                <c:v>15.7576</c:v>
              </c:pt>
              <c:pt idx="152">
                <c:v>15.7576</c:v>
              </c:pt>
              <c:pt idx="153">
                <c:v>15.7262</c:v>
              </c:pt>
              <c:pt idx="154">
                <c:v>15.661799999999999</c:v>
              </c:pt>
              <c:pt idx="155">
                <c:v>15.644299999999999</c:v>
              </c:pt>
              <c:pt idx="156">
                <c:v>15.5291</c:v>
              </c:pt>
              <c:pt idx="157">
                <c:v>15.5473</c:v>
              </c:pt>
              <c:pt idx="158">
                <c:v>15.609</c:v>
              </c:pt>
              <c:pt idx="159">
                <c:v>15.5886</c:v>
              </c:pt>
              <c:pt idx="160">
                <c:v>15.6534</c:v>
              </c:pt>
              <c:pt idx="161">
                <c:v>15.689500000000001</c:v>
              </c:pt>
              <c:pt idx="162">
                <c:v>15.6548</c:v>
              </c:pt>
              <c:pt idx="163">
                <c:v>15.6828</c:v>
              </c:pt>
              <c:pt idx="164">
                <c:v>15.663500000000001</c:v>
              </c:pt>
              <c:pt idx="165">
                <c:v>15.683199999999999</c:v>
              </c:pt>
              <c:pt idx="166">
                <c:v>15.6762</c:v>
              </c:pt>
              <c:pt idx="167">
                <c:v>15.667400000000001</c:v>
              </c:pt>
              <c:pt idx="168">
                <c:v>15.7211</c:v>
              </c:pt>
              <c:pt idx="169">
                <c:v>15.7363</c:v>
              </c:pt>
              <c:pt idx="170">
                <c:v>15.7987</c:v>
              </c:pt>
              <c:pt idx="171">
                <c:v>15.8217</c:v>
              </c:pt>
              <c:pt idx="172">
                <c:v>15.8217</c:v>
              </c:pt>
              <c:pt idx="173">
                <c:v>15.8383</c:v>
              </c:pt>
              <c:pt idx="174">
                <c:v>16.049099999999999</c:v>
              </c:pt>
              <c:pt idx="175">
                <c:v>15.941000000000001</c:v>
              </c:pt>
              <c:pt idx="176">
                <c:v>15.958600000000001</c:v>
              </c:pt>
              <c:pt idx="177">
                <c:v>16.0426</c:v>
              </c:pt>
              <c:pt idx="178">
                <c:v>16.1341</c:v>
              </c:pt>
              <c:pt idx="179">
                <c:v>16.183299999999999</c:v>
              </c:pt>
              <c:pt idx="180">
                <c:v>16.262499999999999</c:v>
              </c:pt>
              <c:pt idx="181">
                <c:v>16.174099999999999</c:v>
              </c:pt>
              <c:pt idx="182">
                <c:v>16.151800000000001</c:v>
              </c:pt>
              <c:pt idx="183">
                <c:v>16.1248</c:v>
              </c:pt>
              <c:pt idx="184">
                <c:v>16.063500000000001</c:v>
              </c:pt>
              <c:pt idx="185">
                <c:v>16.055499999999999</c:v>
              </c:pt>
              <c:pt idx="186">
                <c:v>16.044</c:v>
              </c:pt>
              <c:pt idx="187">
                <c:v>15.991199999999999</c:v>
              </c:pt>
              <c:pt idx="188">
                <c:v>15.946400000000001</c:v>
              </c:pt>
              <c:pt idx="189">
                <c:v>15.9497</c:v>
              </c:pt>
              <c:pt idx="190">
                <c:v>15.9023</c:v>
              </c:pt>
              <c:pt idx="191">
                <c:v>15.8049</c:v>
              </c:pt>
              <c:pt idx="192">
                <c:v>15.776899999999999</c:v>
              </c:pt>
              <c:pt idx="193">
                <c:v>15.7242</c:v>
              </c:pt>
              <c:pt idx="194">
                <c:v>15.706799999999999</c:v>
              </c:pt>
              <c:pt idx="195">
                <c:v>15.6432</c:v>
              </c:pt>
              <c:pt idx="196">
                <c:v>15.620799999999999</c:v>
              </c:pt>
              <c:pt idx="197">
                <c:v>18.276599999999998</c:v>
              </c:pt>
              <c:pt idx="198">
                <c:v>18.3034</c:v>
              </c:pt>
              <c:pt idx="199">
                <c:v>18.3306</c:v>
              </c:pt>
              <c:pt idx="200">
                <c:v>18.403400000000001</c:v>
              </c:pt>
              <c:pt idx="201">
                <c:v>18.350300000000001</c:v>
              </c:pt>
              <c:pt idx="202">
                <c:v>15.130599999999999</c:v>
              </c:pt>
              <c:pt idx="203">
                <c:v>15.1745</c:v>
              </c:pt>
              <c:pt idx="204">
                <c:v>15.2455</c:v>
              </c:pt>
              <c:pt idx="205">
                <c:v>15.261699999999999</c:v>
              </c:pt>
              <c:pt idx="206">
                <c:v>15.2974</c:v>
              </c:pt>
              <c:pt idx="207">
                <c:v>15.2705</c:v>
              </c:pt>
              <c:pt idx="208">
                <c:v>15.254099999999999</c:v>
              </c:pt>
              <c:pt idx="209">
                <c:v>15.235900000000001</c:v>
              </c:pt>
              <c:pt idx="210">
                <c:v>15.1165</c:v>
              </c:pt>
              <c:pt idx="211">
                <c:v>15.0588</c:v>
              </c:pt>
              <c:pt idx="212">
                <c:v>15.0274</c:v>
              </c:pt>
              <c:pt idx="213">
                <c:v>15.0715</c:v>
              </c:pt>
              <c:pt idx="214">
                <c:v>15.0642</c:v>
              </c:pt>
              <c:pt idx="215">
                <c:v>15.018000000000001</c:v>
              </c:pt>
              <c:pt idx="216">
                <c:v>15.0571</c:v>
              </c:pt>
              <c:pt idx="217">
                <c:v>15.068</c:v>
              </c:pt>
              <c:pt idx="218">
                <c:v>14.988</c:v>
              </c:pt>
              <c:pt idx="219">
                <c:v>14.97</c:v>
              </c:pt>
              <c:pt idx="220">
                <c:v>14.971</c:v>
              </c:pt>
              <c:pt idx="221">
                <c:v>14.984999999999999</c:v>
              </c:pt>
              <c:pt idx="222">
                <c:v>14.981400000000001</c:v>
              </c:pt>
              <c:pt idx="223">
                <c:v>14.9755</c:v>
              </c:pt>
              <c:pt idx="224">
                <c:v>15.0002</c:v>
              </c:pt>
              <c:pt idx="225">
                <c:v>15.0184</c:v>
              </c:pt>
              <c:pt idx="226">
                <c:v>14.963699999999999</c:v>
              </c:pt>
              <c:pt idx="227">
                <c:v>15.0732</c:v>
              </c:pt>
              <c:pt idx="228">
                <c:v>15.025</c:v>
              </c:pt>
              <c:pt idx="229">
                <c:v>15.0418</c:v>
              </c:pt>
              <c:pt idx="230">
                <c:v>15.068</c:v>
              </c:pt>
              <c:pt idx="231">
                <c:v>15.1264</c:v>
              </c:pt>
              <c:pt idx="232">
                <c:v>15.122999999999999</c:v>
              </c:pt>
              <c:pt idx="233">
                <c:v>15.1213</c:v>
              </c:pt>
              <c:pt idx="234">
                <c:v>15.047800000000001</c:v>
              </c:pt>
              <c:pt idx="235">
                <c:v>15.0329</c:v>
              </c:pt>
              <c:pt idx="236">
                <c:v>14.9747</c:v>
              </c:pt>
              <c:pt idx="237">
                <c:v>15.0022</c:v>
              </c:pt>
              <c:pt idx="238">
                <c:v>15.0144</c:v>
              </c:pt>
              <c:pt idx="239">
                <c:v>14.9445</c:v>
              </c:pt>
              <c:pt idx="240">
                <c:v>14.993</c:v>
              </c:pt>
              <c:pt idx="241">
                <c:v>14.9895</c:v>
              </c:pt>
              <c:pt idx="242">
                <c:v>14.9895</c:v>
              </c:pt>
              <c:pt idx="243">
                <c:v>14.9895</c:v>
              </c:pt>
              <c:pt idx="244">
                <c:v>14.9895</c:v>
              </c:pt>
              <c:pt idx="245">
                <c:v>14.9895</c:v>
              </c:pt>
              <c:pt idx="246">
                <c:v>14.9895</c:v>
              </c:pt>
              <c:pt idx="247">
                <c:v>15.016299999999999</c:v>
              </c:pt>
              <c:pt idx="248">
                <c:v>14.9199</c:v>
              </c:pt>
              <c:pt idx="249">
                <c:v>14.8726</c:v>
              </c:pt>
              <c:pt idx="250">
                <c:v>14.900600000000001</c:v>
              </c:pt>
              <c:pt idx="251">
                <c:v>14.809200000000001</c:v>
              </c:pt>
              <c:pt idx="252">
                <c:v>14.727399999999999</c:v>
              </c:pt>
              <c:pt idx="253">
                <c:v>14.687900000000001</c:v>
              </c:pt>
              <c:pt idx="254">
                <c:v>14.6776</c:v>
              </c:pt>
              <c:pt idx="255">
                <c:v>14.671900000000001</c:v>
              </c:pt>
              <c:pt idx="256">
                <c:v>14.6731</c:v>
              </c:pt>
              <c:pt idx="257">
                <c:v>14.7073</c:v>
              </c:pt>
              <c:pt idx="258">
                <c:v>14.713900000000001</c:v>
              </c:pt>
              <c:pt idx="259">
                <c:v>14.656499999999999</c:v>
              </c:pt>
              <c:pt idx="260">
                <c:v>14.643800000000001</c:v>
              </c:pt>
              <c:pt idx="261">
                <c:v>14.6652</c:v>
              </c:pt>
              <c:pt idx="262">
                <c:v>14.6616</c:v>
              </c:pt>
              <c:pt idx="263">
                <c:v>14.7209</c:v>
              </c:pt>
              <c:pt idx="264">
                <c:v>14.892200000000001</c:v>
              </c:pt>
              <c:pt idx="265">
                <c:v>14.798</c:v>
              </c:pt>
              <c:pt idx="266">
                <c:v>14.751200000000001</c:v>
              </c:pt>
              <c:pt idx="267">
                <c:v>14.755699999999999</c:v>
              </c:pt>
              <c:pt idx="268">
                <c:v>14.699400000000001</c:v>
              </c:pt>
              <c:pt idx="269">
                <c:v>14.6393</c:v>
              </c:pt>
              <c:pt idx="270">
                <c:v>14.6683</c:v>
              </c:pt>
              <c:pt idx="271">
                <c:v>14.6721</c:v>
              </c:pt>
              <c:pt idx="272">
                <c:v>14.665800000000001</c:v>
              </c:pt>
              <c:pt idx="273">
                <c:v>14.618499999999999</c:v>
              </c:pt>
              <c:pt idx="274">
                <c:v>14.560700000000001</c:v>
              </c:pt>
              <c:pt idx="275">
                <c:v>14.425599999999999</c:v>
              </c:pt>
              <c:pt idx="276">
                <c:v>14.334300000000001</c:v>
              </c:pt>
              <c:pt idx="277">
                <c:v>14.329700000000001</c:v>
              </c:pt>
              <c:pt idx="278">
                <c:v>14.186199999999999</c:v>
              </c:pt>
              <c:pt idx="279">
                <c:v>14.1355</c:v>
              </c:pt>
              <c:pt idx="280">
                <c:v>14.202400000000001</c:v>
              </c:pt>
              <c:pt idx="281">
                <c:v>14.381500000000001</c:v>
              </c:pt>
              <c:pt idx="282">
                <c:v>14.470800000000001</c:v>
              </c:pt>
              <c:pt idx="283">
                <c:v>14.472300000000001</c:v>
              </c:pt>
              <c:pt idx="284">
                <c:v>14.520300000000001</c:v>
              </c:pt>
              <c:pt idx="285">
                <c:v>14.503500000000001</c:v>
              </c:pt>
              <c:pt idx="286">
                <c:v>14.535</c:v>
              </c:pt>
              <c:pt idx="287">
                <c:v>14.5878</c:v>
              </c:pt>
              <c:pt idx="288">
                <c:v>14.6043</c:v>
              </c:pt>
              <c:pt idx="289">
                <c:v>14.491</c:v>
              </c:pt>
              <c:pt idx="290">
                <c:v>14.5702</c:v>
              </c:pt>
              <c:pt idx="291">
                <c:v>14.495699999999999</c:v>
              </c:pt>
              <c:pt idx="292">
                <c:v>14.495699999999999</c:v>
              </c:pt>
              <c:pt idx="293">
                <c:v>14.495699999999999</c:v>
              </c:pt>
              <c:pt idx="294">
                <c:v>14.5549</c:v>
              </c:pt>
              <c:pt idx="295">
                <c:v>14.523099999999999</c:v>
              </c:pt>
              <c:pt idx="296">
                <c:v>14.6257</c:v>
              </c:pt>
              <c:pt idx="297">
                <c:v>14.640700000000001</c:v>
              </c:pt>
              <c:pt idx="298">
                <c:v>14.6074</c:v>
              </c:pt>
              <c:pt idx="299">
                <c:v>14.548999999999999</c:v>
              </c:pt>
              <c:pt idx="300">
                <c:v>14.6112</c:v>
              </c:pt>
              <c:pt idx="301">
                <c:v>14.703099999999999</c:v>
              </c:pt>
              <c:pt idx="302">
                <c:v>14.7019</c:v>
              </c:pt>
              <c:pt idx="303">
                <c:v>14.747</c:v>
              </c:pt>
              <c:pt idx="304">
                <c:v>14.7568</c:v>
              </c:pt>
              <c:pt idx="305">
                <c:v>14.809699999999999</c:v>
              </c:pt>
              <c:pt idx="306">
                <c:v>14.8299</c:v>
              </c:pt>
              <c:pt idx="307">
                <c:v>14.8209</c:v>
              </c:pt>
              <c:pt idx="308">
                <c:v>14.8254</c:v>
              </c:pt>
              <c:pt idx="309">
                <c:v>14.8292</c:v>
              </c:pt>
              <c:pt idx="310">
                <c:v>14.85</c:v>
              </c:pt>
              <c:pt idx="311">
                <c:v>14.836499999999999</c:v>
              </c:pt>
              <c:pt idx="312">
                <c:v>14.839499999999999</c:v>
              </c:pt>
              <c:pt idx="313">
                <c:v>14.857799999999999</c:v>
              </c:pt>
              <c:pt idx="314">
                <c:v>14.877800000000001</c:v>
              </c:pt>
              <c:pt idx="315">
                <c:v>14.972</c:v>
              </c:pt>
              <c:pt idx="316">
                <c:v>15.004300000000001</c:v>
              </c:pt>
              <c:pt idx="317">
                <c:v>15.0571</c:v>
              </c:pt>
              <c:pt idx="318">
                <c:v>14.9846</c:v>
              </c:pt>
              <c:pt idx="319">
                <c:v>15.032</c:v>
              </c:pt>
              <c:pt idx="320">
                <c:v>15.0969</c:v>
              </c:pt>
              <c:pt idx="321">
                <c:v>15.120200000000001</c:v>
              </c:pt>
              <c:pt idx="322">
                <c:v>15.2462</c:v>
              </c:pt>
              <c:pt idx="323">
                <c:v>15.2479</c:v>
              </c:pt>
              <c:pt idx="324">
                <c:v>15.1546</c:v>
              </c:pt>
              <c:pt idx="325">
                <c:v>15.199400000000001</c:v>
              </c:pt>
              <c:pt idx="326">
                <c:v>15.0787</c:v>
              </c:pt>
              <c:pt idx="327">
                <c:v>14.563499999999999</c:v>
              </c:pt>
              <c:pt idx="328">
                <c:v>14.7403</c:v>
              </c:pt>
              <c:pt idx="329">
                <c:v>14.8962</c:v>
              </c:pt>
              <c:pt idx="330">
                <c:v>15.0185</c:v>
              </c:pt>
              <c:pt idx="331">
                <c:v>15.1004</c:v>
              </c:pt>
              <c:pt idx="332">
                <c:v>14.9533</c:v>
              </c:pt>
              <c:pt idx="333">
                <c:v>14.8887</c:v>
              </c:pt>
              <c:pt idx="334">
                <c:v>14.970599999999999</c:v>
              </c:pt>
              <c:pt idx="335">
                <c:v>14.989000000000001</c:v>
              </c:pt>
              <c:pt idx="336">
                <c:v>15.0687</c:v>
              </c:pt>
              <c:pt idx="337">
                <c:v>15.1</c:v>
              </c:pt>
              <c:pt idx="338">
                <c:v>15.118600000000001</c:v>
              </c:pt>
              <c:pt idx="339">
                <c:v>15.1686</c:v>
              </c:pt>
              <c:pt idx="340">
                <c:v>15.206099999999999</c:v>
              </c:pt>
              <c:pt idx="341">
                <c:v>15.211399999999999</c:v>
              </c:pt>
              <c:pt idx="342">
                <c:v>15.1829</c:v>
              </c:pt>
              <c:pt idx="343">
                <c:v>15.1465</c:v>
              </c:pt>
              <c:pt idx="344">
                <c:v>15.073399999999999</c:v>
              </c:pt>
              <c:pt idx="345">
                <c:v>14.9819</c:v>
              </c:pt>
              <c:pt idx="346">
                <c:v>15.0669</c:v>
              </c:pt>
              <c:pt idx="347">
                <c:v>15.1936</c:v>
              </c:pt>
              <c:pt idx="348">
                <c:v>15.2197</c:v>
              </c:pt>
              <c:pt idx="349">
                <c:v>15.1996</c:v>
              </c:pt>
              <c:pt idx="350">
                <c:v>15.379099999999999</c:v>
              </c:pt>
              <c:pt idx="351">
                <c:v>15.3316</c:v>
              </c:pt>
              <c:pt idx="352">
                <c:v>15.181100000000001</c:v>
              </c:pt>
              <c:pt idx="353">
                <c:v>15.2576</c:v>
              </c:pt>
              <c:pt idx="354">
                <c:v>15.1282</c:v>
              </c:pt>
              <c:pt idx="355">
                <c:v>15.103899999999999</c:v>
              </c:pt>
              <c:pt idx="356">
                <c:v>15.173</c:v>
              </c:pt>
              <c:pt idx="357">
                <c:v>15.2363</c:v>
              </c:pt>
              <c:pt idx="358">
                <c:v>15.2986</c:v>
              </c:pt>
              <c:pt idx="359">
                <c:v>15.2903</c:v>
              </c:pt>
              <c:pt idx="360">
                <c:v>15.4162</c:v>
              </c:pt>
              <c:pt idx="361">
                <c:v>15.3161</c:v>
              </c:pt>
              <c:pt idx="362">
                <c:v>15.3408</c:v>
              </c:pt>
              <c:pt idx="363">
                <c:v>15.3523</c:v>
              </c:pt>
              <c:pt idx="364">
                <c:v>15.442399999999999</c:v>
              </c:pt>
              <c:pt idx="365">
                <c:v>15.4384</c:v>
              </c:pt>
              <c:pt idx="366">
                <c:v>15.366400000000001</c:v>
              </c:pt>
              <c:pt idx="367">
                <c:v>15.295</c:v>
              </c:pt>
              <c:pt idx="368">
                <c:v>15.2628</c:v>
              </c:pt>
              <c:pt idx="369">
                <c:v>15.1028</c:v>
              </c:pt>
              <c:pt idx="370">
                <c:v>14.9514</c:v>
              </c:pt>
              <c:pt idx="371">
                <c:v>14.8962</c:v>
              </c:pt>
              <c:pt idx="372">
                <c:v>14.843</c:v>
              </c:pt>
              <c:pt idx="373">
                <c:v>15.0243</c:v>
              </c:pt>
              <c:pt idx="374">
                <c:v>15.063000000000001</c:v>
              </c:pt>
              <c:pt idx="375">
                <c:v>15.0114</c:v>
              </c:pt>
              <c:pt idx="376">
                <c:v>15.027799999999999</c:v>
              </c:pt>
              <c:pt idx="377">
                <c:v>15.0962</c:v>
              </c:pt>
              <c:pt idx="378">
                <c:v>15.063499999999999</c:v>
              </c:pt>
              <c:pt idx="379">
                <c:v>15.100300000000001</c:v>
              </c:pt>
              <c:pt idx="380">
                <c:v>15.0542</c:v>
              </c:pt>
              <c:pt idx="381">
                <c:v>15.071400000000001</c:v>
              </c:pt>
              <c:pt idx="382">
                <c:v>15.0509</c:v>
              </c:pt>
              <c:pt idx="383">
                <c:v>15.004300000000001</c:v>
              </c:pt>
              <c:pt idx="384">
                <c:v>14.9369</c:v>
              </c:pt>
              <c:pt idx="385">
                <c:v>14.9224</c:v>
              </c:pt>
              <c:pt idx="386">
                <c:v>14.934799999999999</c:v>
              </c:pt>
              <c:pt idx="387">
                <c:v>15.1038</c:v>
              </c:pt>
              <c:pt idx="388">
                <c:v>15.111499999999999</c:v>
              </c:pt>
              <c:pt idx="389">
                <c:v>15.135999999999999</c:v>
              </c:pt>
              <c:pt idx="390">
                <c:v>15.1366</c:v>
              </c:pt>
              <c:pt idx="391">
                <c:v>15.170500000000001</c:v>
              </c:pt>
              <c:pt idx="392">
                <c:v>15.1409</c:v>
              </c:pt>
              <c:pt idx="393">
                <c:v>15.227499999999999</c:v>
              </c:pt>
              <c:pt idx="394">
                <c:v>15.2941</c:v>
              </c:pt>
              <c:pt idx="395">
                <c:v>15.3611</c:v>
              </c:pt>
              <c:pt idx="396">
                <c:v>15.333500000000001</c:v>
              </c:pt>
              <c:pt idx="397">
                <c:v>15.3118</c:v>
              </c:pt>
              <c:pt idx="398">
                <c:v>15.285600000000001</c:v>
              </c:pt>
              <c:pt idx="399">
                <c:v>15.2074</c:v>
              </c:pt>
              <c:pt idx="400">
                <c:v>15.2529</c:v>
              </c:pt>
              <c:pt idx="401">
                <c:v>15.323600000000001</c:v>
              </c:pt>
              <c:pt idx="402">
                <c:v>15.2326</c:v>
              </c:pt>
              <c:pt idx="403">
                <c:v>15.2965</c:v>
              </c:pt>
              <c:pt idx="404">
                <c:v>15.262</c:v>
              </c:pt>
              <c:pt idx="405">
                <c:v>15.113</c:v>
              </c:pt>
              <c:pt idx="406">
                <c:v>14.980399999999999</c:v>
              </c:pt>
              <c:pt idx="407">
                <c:v>14.9808</c:v>
              </c:pt>
              <c:pt idx="408">
                <c:v>15.0817</c:v>
              </c:pt>
              <c:pt idx="409">
                <c:v>15.067600000000001</c:v>
              </c:pt>
              <c:pt idx="410">
                <c:v>15.0276</c:v>
              </c:pt>
              <c:pt idx="411">
                <c:v>14.9855</c:v>
              </c:pt>
              <c:pt idx="412">
                <c:v>14.9855</c:v>
              </c:pt>
              <c:pt idx="413">
                <c:v>14.9855</c:v>
              </c:pt>
              <c:pt idx="414">
                <c:v>15.034800000000001</c:v>
              </c:pt>
              <c:pt idx="415">
                <c:v>15.053599999999999</c:v>
              </c:pt>
              <c:pt idx="416">
                <c:v>15.0367</c:v>
              </c:pt>
              <c:pt idx="417">
                <c:v>15.012499999999999</c:v>
              </c:pt>
              <c:pt idx="418">
                <c:v>15.01</c:v>
              </c:pt>
              <c:pt idx="419">
                <c:v>15.0436</c:v>
              </c:pt>
              <c:pt idx="420">
                <c:v>15.0518</c:v>
              </c:pt>
              <c:pt idx="421">
                <c:v>15.034700000000001</c:v>
              </c:pt>
              <c:pt idx="422">
                <c:v>15.059200000000001</c:v>
              </c:pt>
              <c:pt idx="423">
                <c:v>15.0288</c:v>
              </c:pt>
              <c:pt idx="424">
                <c:v>15.0802</c:v>
              </c:pt>
              <c:pt idx="425">
                <c:v>15.047599999999999</c:v>
              </c:pt>
              <c:pt idx="426">
                <c:v>15.1745</c:v>
              </c:pt>
              <c:pt idx="427">
                <c:v>15.2569</c:v>
              </c:pt>
              <c:pt idx="428">
                <c:v>15.3108</c:v>
              </c:pt>
              <c:pt idx="429">
                <c:v>15.277900000000001</c:v>
              </c:pt>
              <c:pt idx="430">
                <c:v>15.2158</c:v>
              </c:pt>
              <c:pt idx="431">
                <c:v>15.136200000000001</c:v>
              </c:pt>
              <c:pt idx="432">
                <c:v>15.280200000000001</c:v>
              </c:pt>
              <c:pt idx="433">
                <c:v>15.2844</c:v>
              </c:pt>
              <c:pt idx="434">
                <c:v>15.2844</c:v>
              </c:pt>
              <c:pt idx="435">
                <c:v>15.1271</c:v>
              </c:pt>
              <c:pt idx="436">
                <c:v>15.128299999999999</c:v>
              </c:pt>
              <c:pt idx="437">
                <c:v>15.2997</c:v>
              </c:pt>
              <c:pt idx="438">
                <c:v>15.317299999999999</c:v>
              </c:pt>
              <c:pt idx="439">
                <c:v>15.3604</c:v>
              </c:pt>
              <c:pt idx="440">
                <c:v>15.3553</c:v>
              </c:pt>
              <c:pt idx="441">
                <c:v>15.4086</c:v>
              </c:pt>
              <c:pt idx="442">
                <c:v>15.349600000000001</c:v>
              </c:pt>
              <c:pt idx="443">
                <c:v>15.412000000000001</c:v>
              </c:pt>
              <c:pt idx="444">
                <c:v>15.4373</c:v>
              </c:pt>
              <c:pt idx="445">
                <c:v>15.4261</c:v>
              </c:pt>
              <c:pt idx="446">
                <c:v>15.414300000000001</c:v>
              </c:pt>
              <c:pt idx="447">
                <c:v>15.427300000000001</c:v>
              </c:pt>
              <c:pt idx="448">
                <c:v>15.4436</c:v>
              </c:pt>
              <c:pt idx="449">
                <c:v>15.4712</c:v>
              </c:pt>
              <c:pt idx="450">
                <c:v>15.4855</c:v>
              </c:pt>
              <c:pt idx="451">
                <c:v>15.519600000000001</c:v>
              </c:pt>
              <c:pt idx="452">
                <c:v>15.501200000000001</c:v>
              </c:pt>
              <c:pt idx="453">
                <c:v>15.496499999999999</c:v>
              </c:pt>
              <c:pt idx="454">
                <c:v>15.527100000000001</c:v>
              </c:pt>
              <c:pt idx="455">
                <c:v>15.551500000000001</c:v>
              </c:pt>
              <c:pt idx="456">
                <c:v>15.5556</c:v>
              </c:pt>
              <c:pt idx="457">
                <c:v>15.539</c:v>
              </c:pt>
              <c:pt idx="458">
                <c:v>15.553000000000001</c:v>
              </c:pt>
              <c:pt idx="459">
                <c:v>15.553599999999999</c:v>
              </c:pt>
              <c:pt idx="460">
                <c:v>15.518599999999999</c:v>
              </c:pt>
              <c:pt idx="461">
                <c:v>15.5557</c:v>
              </c:pt>
              <c:pt idx="462">
                <c:v>15.6288</c:v>
              </c:pt>
              <c:pt idx="463">
                <c:v>15.6416</c:v>
              </c:pt>
              <c:pt idx="464">
                <c:v>15.6739</c:v>
              </c:pt>
              <c:pt idx="465">
                <c:v>15.673500000000001</c:v>
              </c:pt>
              <c:pt idx="466">
                <c:v>15.6198</c:v>
              </c:pt>
              <c:pt idx="467">
                <c:v>12.211499999999999</c:v>
              </c:pt>
              <c:pt idx="468">
                <c:v>12.292</c:v>
              </c:pt>
              <c:pt idx="469">
                <c:v>12.2536</c:v>
              </c:pt>
              <c:pt idx="470">
                <c:v>12.2974</c:v>
              </c:pt>
              <c:pt idx="471">
                <c:v>12.2956</c:v>
              </c:pt>
              <c:pt idx="472">
                <c:v>12.019399999999999</c:v>
              </c:pt>
              <c:pt idx="473">
                <c:v>11.119300000000001</c:v>
              </c:pt>
              <c:pt idx="474">
                <c:v>14.810700000000001</c:v>
              </c:pt>
              <c:pt idx="475">
                <c:v>14.764200000000001</c:v>
              </c:pt>
              <c:pt idx="476">
                <c:v>14.6904</c:v>
              </c:pt>
              <c:pt idx="477">
                <c:v>14.6838</c:v>
              </c:pt>
              <c:pt idx="478">
                <c:v>14.7315</c:v>
              </c:pt>
              <c:pt idx="479">
                <c:v>14.678100000000001</c:v>
              </c:pt>
              <c:pt idx="480">
                <c:v>14.6418</c:v>
              </c:pt>
              <c:pt idx="481">
                <c:v>14.510999999999999</c:v>
              </c:pt>
              <c:pt idx="482">
                <c:v>14.4262</c:v>
              </c:pt>
              <c:pt idx="483">
                <c:v>14.4015</c:v>
              </c:pt>
              <c:pt idx="484">
                <c:v>14.4618</c:v>
              </c:pt>
              <c:pt idx="485">
                <c:v>14.4541</c:v>
              </c:pt>
              <c:pt idx="486">
                <c:v>14.4663</c:v>
              </c:pt>
              <c:pt idx="487">
                <c:v>14.5158</c:v>
              </c:pt>
              <c:pt idx="488">
                <c:v>14.5351</c:v>
              </c:pt>
              <c:pt idx="489">
                <c:v>14.4955</c:v>
              </c:pt>
              <c:pt idx="490">
                <c:v>14.3886</c:v>
              </c:pt>
              <c:pt idx="491">
                <c:v>14.389099999999999</c:v>
              </c:pt>
              <c:pt idx="492">
                <c:v>14.391299999999999</c:v>
              </c:pt>
              <c:pt idx="493">
                <c:v>14.3492</c:v>
              </c:pt>
              <c:pt idx="494">
                <c:v>14.3972</c:v>
              </c:pt>
              <c:pt idx="495">
                <c:v>14.423</c:v>
              </c:pt>
              <c:pt idx="496">
                <c:v>14.389699999999999</c:v>
              </c:pt>
              <c:pt idx="497">
                <c:v>14.389699999999999</c:v>
              </c:pt>
              <c:pt idx="498">
                <c:v>14.389699999999999</c:v>
              </c:pt>
              <c:pt idx="499">
                <c:v>14.3367</c:v>
              </c:pt>
              <c:pt idx="500">
                <c:v>14.218999999999999</c:v>
              </c:pt>
              <c:pt idx="501">
                <c:v>14.1104</c:v>
              </c:pt>
              <c:pt idx="502">
                <c:v>13.745200000000001</c:v>
              </c:pt>
              <c:pt idx="503">
                <c:v>13.8065</c:v>
              </c:pt>
              <c:pt idx="504">
                <c:v>13.924200000000001</c:v>
              </c:pt>
              <c:pt idx="505">
                <c:v>14.015000000000001</c:v>
              </c:pt>
              <c:pt idx="506">
                <c:v>14.0657</c:v>
              </c:pt>
              <c:pt idx="507">
                <c:v>14.1869</c:v>
              </c:pt>
              <c:pt idx="508">
                <c:v>14.269</c:v>
              </c:pt>
              <c:pt idx="509">
                <c:v>14.2233</c:v>
              </c:pt>
              <c:pt idx="510">
                <c:v>14.221399999999999</c:v>
              </c:pt>
              <c:pt idx="511">
                <c:v>14.249700000000001</c:v>
              </c:pt>
              <c:pt idx="512">
                <c:v>14.241400000000001</c:v>
              </c:pt>
              <c:pt idx="513">
                <c:v>14.2174</c:v>
              </c:pt>
              <c:pt idx="514">
                <c:v>14.321099999999999</c:v>
              </c:pt>
              <c:pt idx="515">
                <c:v>14.475899999999999</c:v>
              </c:pt>
              <c:pt idx="516">
                <c:v>14.425000000000001</c:v>
              </c:pt>
              <c:pt idx="517">
                <c:v>14.541499999999999</c:v>
              </c:pt>
              <c:pt idx="518">
                <c:v>14.6334</c:v>
              </c:pt>
              <c:pt idx="519">
                <c:v>14.6439</c:v>
              </c:pt>
              <c:pt idx="520">
                <c:v>14.677199999999999</c:v>
              </c:pt>
              <c:pt idx="521">
                <c:v>14.7127</c:v>
              </c:pt>
              <c:pt idx="522">
                <c:v>14.692399999999999</c:v>
              </c:pt>
              <c:pt idx="523">
                <c:v>14.7807</c:v>
              </c:pt>
              <c:pt idx="524">
                <c:v>14.761699999999999</c:v>
              </c:pt>
              <c:pt idx="525">
                <c:v>14.7966</c:v>
              </c:pt>
              <c:pt idx="526">
                <c:v>14.784700000000001</c:v>
              </c:pt>
              <c:pt idx="527">
                <c:v>14.804600000000001</c:v>
              </c:pt>
              <c:pt idx="528">
                <c:v>14.793100000000001</c:v>
              </c:pt>
              <c:pt idx="529">
                <c:v>14.7774</c:v>
              </c:pt>
              <c:pt idx="530">
                <c:v>14.7835</c:v>
              </c:pt>
              <c:pt idx="531">
                <c:v>14.828099999999999</c:v>
              </c:pt>
              <c:pt idx="532">
                <c:v>14.845700000000001</c:v>
              </c:pt>
              <c:pt idx="533">
                <c:v>14.9091</c:v>
              </c:pt>
              <c:pt idx="534">
                <c:v>14.8469</c:v>
              </c:pt>
              <c:pt idx="535">
                <c:v>14.848100000000001</c:v>
              </c:pt>
              <c:pt idx="536">
                <c:v>14.8451</c:v>
              </c:pt>
              <c:pt idx="537">
                <c:v>14.835100000000001</c:v>
              </c:pt>
              <c:pt idx="538">
                <c:v>14.8584</c:v>
              </c:pt>
              <c:pt idx="539">
                <c:v>12.0299</c:v>
              </c:pt>
              <c:pt idx="540">
                <c:v>12.023300000000001</c:v>
              </c:pt>
              <c:pt idx="541">
                <c:v>11.949</c:v>
              </c:pt>
              <c:pt idx="542">
                <c:v>11.901999999999999</c:v>
              </c:pt>
              <c:pt idx="543">
                <c:v>11.8415</c:v>
              </c:pt>
              <c:pt idx="544">
                <c:v>11.9596</c:v>
              </c:pt>
              <c:pt idx="545">
                <c:v>11.959300000000001</c:v>
              </c:pt>
              <c:pt idx="546">
                <c:v>11.9832</c:v>
              </c:pt>
              <c:pt idx="547">
                <c:v>11.9979</c:v>
              </c:pt>
              <c:pt idx="548">
                <c:v>12.0854</c:v>
              </c:pt>
              <c:pt idx="549">
                <c:v>12.0807</c:v>
              </c:pt>
              <c:pt idx="550">
                <c:v>11.8088</c:v>
              </c:pt>
              <c:pt idx="551">
                <c:v>11.650700000000001</c:v>
              </c:pt>
              <c:pt idx="552">
                <c:v>11.6761</c:v>
              </c:pt>
              <c:pt idx="553">
                <c:v>11.617100000000001</c:v>
              </c:pt>
              <c:pt idx="554">
                <c:v>11.568199999999999</c:v>
              </c:pt>
              <c:pt idx="555">
                <c:v>11.4793</c:v>
              </c:pt>
              <c:pt idx="556">
                <c:v>11.5891</c:v>
              </c:pt>
              <c:pt idx="557">
                <c:v>11.642899999999999</c:v>
              </c:pt>
              <c:pt idx="558">
                <c:v>11.9483</c:v>
              </c:pt>
              <c:pt idx="559">
                <c:v>11.9597</c:v>
              </c:pt>
              <c:pt idx="560">
                <c:v>12.1114</c:v>
              </c:pt>
              <c:pt idx="561">
                <c:v>12.1114</c:v>
              </c:pt>
              <c:pt idx="562">
                <c:v>12.219799999999999</c:v>
              </c:pt>
              <c:pt idx="563">
                <c:v>12.1776</c:v>
              </c:pt>
              <c:pt idx="564">
                <c:v>12.1592</c:v>
              </c:pt>
              <c:pt idx="565">
                <c:v>12.285299999999999</c:v>
              </c:pt>
              <c:pt idx="566">
                <c:v>12.3034</c:v>
              </c:pt>
              <c:pt idx="567">
                <c:v>12.3444</c:v>
              </c:pt>
              <c:pt idx="568">
                <c:v>12.324</c:v>
              </c:pt>
              <c:pt idx="569">
                <c:v>12.373799999999999</c:v>
              </c:pt>
              <c:pt idx="570">
                <c:v>12.375999999999999</c:v>
              </c:pt>
              <c:pt idx="571">
                <c:v>12.382099999999999</c:v>
              </c:pt>
              <c:pt idx="572">
                <c:v>12.2606</c:v>
              </c:pt>
              <c:pt idx="573">
                <c:v>12.462899999999999</c:v>
              </c:pt>
              <c:pt idx="574">
                <c:v>12.5093</c:v>
              </c:pt>
              <c:pt idx="575">
                <c:v>12.6783</c:v>
              </c:pt>
              <c:pt idx="576">
                <c:v>12.726699999999999</c:v>
              </c:pt>
              <c:pt idx="577">
                <c:v>12.654400000000001</c:v>
              </c:pt>
              <c:pt idx="578">
                <c:v>12.5337</c:v>
              </c:pt>
              <c:pt idx="579">
                <c:v>12.789899999999999</c:v>
              </c:pt>
              <c:pt idx="580">
                <c:v>12.741400000000001</c:v>
              </c:pt>
              <c:pt idx="581">
                <c:v>12.8209</c:v>
              </c:pt>
              <c:pt idx="582">
                <c:v>12.8704</c:v>
              </c:pt>
              <c:pt idx="583">
                <c:v>12.8179</c:v>
              </c:pt>
              <c:pt idx="584">
                <c:v>12.8179</c:v>
              </c:pt>
              <c:pt idx="585">
                <c:v>12.785299999999999</c:v>
              </c:pt>
              <c:pt idx="586">
                <c:v>12.693099999999999</c:v>
              </c:pt>
              <c:pt idx="587">
                <c:v>12.626899999999999</c:v>
              </c:pt>
              <c:pt idx="588">
                <c:v>12.742699999999999</c:v>
              </c:pt>
              <c:pt idx="589">
                <c:v>12.693</c:v>
              </c:pt>
              <c:pt idx="590">
                <c:v>12.692600000000001</c:v>
              </c:pt>
              <c:pt idx="591">
                <c:v>12.688499999999999</c:v>
              </c:pt>
              <c:pt idx="592">
                <c:v>12.662599999999999</c:v>
              </c:pt>
              <c:pt idx="593">
                <c:v>12.6348</c:v>
              </c:pt>
              <c:pt idx="594">
                <c:v>12.646800000000001</c:v>
              </c:pt>
              <c:pt idx="595">
                <c:v>12.584899999999999</c:v>
              </c:pt>
              <c:pt idx="596">
                <c:v>12.519399999999999</c:v>
              </c:pt>
              <c:pt idx="597">
                <c:v>12.4169</c:v>
              </c:pt>
              <c:pt idx="598">
                <c:v>12.393800000000001</c:v>
              </c:pt>
              <c:pt idx="599">
                <c:v>12.3826</c:v>
              </c:pt>
              <c:pt idx="600">
                <c:v>12.373699999999999</c:v>
              </c:pt>
              <c:pt idx="601">
                <c:v>12.3813</c:v>
              </c:pt>
              <c:pt idx="602">
                <c:v>12.3683</c:v>
              </c:pt>
              <c:pt idx="603">
                <c:v>12.278499999999999</c:v>
              </c:pt>
              <c:pt idx="604">
                <c:v>12.293799999999999</c:v>
              </c:pt>
              <c:pt idx="605">
                <c:v>12.1518</c:v>
              </c:pt>
              <c:pt idx="606">
                <c:v>12.1074</c:v>
              </c:pt>
              <c:pt idx="607">
                <c:v>11.9573</c:v>
              </c:pt>
              <c:pt idx="608">
                <c:v>12.004899999999999</c:v>
              </c:pt>
              <c:pt idx="609">
                <c:v>12.058</c:v>
              </c:pt>
              <c:pt idx="610">
                <c:v>12.0177</c:v>
              </c:pt>
              <c:pt idx="611">
                <c:v>12.0197</c:v>
              </c:pt>
              <c:pt idx="612">
                <c:v>11.8422</c:v>
              </c:pt>
              <c:pt idx="613">
                <c:v>11.8355</c:v>
              </c:pt>
              <c:pt idx="614">
                <c:v>11.7818</c:v>
              </c:pt>
              <c:pt idx="615">
                <c:v>11.864000000000001</c:v>
              </c:pt>
              <c:pt idx="616">
                <c:v>11.9937</c:v>
              </c:pt>
              <c:pt idx="617">
                <c:v>12.042199999999999</c:v>
              </c:pt>
              <c:pt idx="618">
                <c:v>12.1837</c:v>
              </c:pt>
              <c:pt idx="619">
                <c:v>12.130800000000001</c:v>
              </c:pt>
              <c:pt idx="620">
                <c:v>12.2598</c:v>
              </c:pt>
              <c:pt idx="621">
                <c:v>12.322699999999999</c:v>
              </c:pt>
              <c:pt idx="622">
                <c:v>12.420999999999999</c:v>
              </c:pt>
              <c:pt idx="623">
                <c:v>12.319900000000001</c:v>
              </c:pt>
              <c:pt idx="624">
                <c:v>12.0207</c:v>
              </c:pt>
              <c:pt idx="625">
                <c:v>11.953200000000001</c:v>
              </c:pt>
              <c:pt idx="626">
                <c:v>12.0802</c:v>
              </c:pt>
              <c:pt idx="627">
                <c:v>12.2667</c:v>
              </c:pt>
              <c:pt idx="628">
                <c:v>12.3142</c:v>
              </c:pt>
              <c:pt idx="629">
                <c:v>12.337</c:v>
              </c:pt>
              <c:pt idx="630">
                <c:v>12.4436</c:v>
              </c:pt>
              <c:pt idx="631">
                <c:v>12.4651</c:v>
              </c:pt>
              <c:pt idx="632">
                <c:v>12.4381</c:v>
              </c:pt>
              <c:pt idx="633">
                <c:v>12.4862</c:v>
              </c:pt>
              <c:pt idx="634">
                <c:v>12.5878</c:v>
              </c:pt>
              <c:pt idx="635">
                <c:v>12.6066</c:v>
              </c:pt>
              <c:pt idx="636">
                <c:v>12.5326</c:v>
              </c:pt>
              <c:pt idx="637">
                <c:v>12.523199999999999</c:v>
              </c:pt>
              <c:pt idx="638">
                <c:v>12.528600000000001</c:v>
              </c:pt>
              <c:pt idx="639">
                <c:v>12.5754</c:v>
              </c:pt>
              <c:pt idx="640">
                <c:v>12.608000000000001</c:v>
              </c:pt>
              <c:pt idx="641">
                <c:v>12.553699999999999</c:v>
              </c:pt>
              <c:pt idx="642">
                <c:v>12.5084</c:v>
              </c:pt>
              <c:pt idx="643">
                <c:v>12.5626</c:v>
              </c:pt>
              <c:pt idx="644">
                <c:v>12.7492</c:v>
              </c:pt>
              <c:pt idx="645">
                <c:v>12.654</c:v>
              </c:pt>
              <c:pt idx="646">
                <c:v>12.6371</c:v>
              </c:pt>
              <c:pt idx="647">
                <c:v>12.624599999999999</c:v>
              </c:pt>
              <c:pt idx="648">
                <c:v>12.5929</c:v>
              </c:pt>
              <c:pt idx="649">
                <c:v>12.645200000000001</c:v>
              </c:pt>
              <c:pt idx="650">
                <c:v>12.7363</c:v>
              </c:pt>
              <c:pt idx="651">
                <c:v>12.529500000000001</c:v>
              </c:pt>
              <c:pt idx="652">
                <c:v>12.3599</c:v>
              </c:pt>
              <c:pt idx="653">
                <c:v>12.436299999999999</c:v>
              </c:pt>
              <c:pt idx="654">
                <c:v>12.3224</c:v>
              </c:pt>
              <c:pt idx="655">
                <c:v>12.311199999999999</c:v>
              </c:pt>
              <c:pt idx="656">
                <c:v>12.4307</c:v>
              </c:pt>
              <c:pt idx="657">
                <c:v>12.2683</c:v>
              </c:pt>
              <c:pt idx="658">
                <c:v>12.3087</c:v>
              </c:pt>
              <c:pt idx="659">
                <c:v>12.223000000000001</c:v>
              </c:pt>
              <c:pt idx="660">
                <c:v>11.958600000000001</c:v>
              </c:pt>
              <c:pt idx="661">
                <c:v>11.879200000000001</c:v>
              </c:pt>
              <c:pt idx="662">
                <c:v>11.7805</c:v>
              </c:pt>
              <c:pt idx="663">
                <c:v>11.729799999999999</c:v>
              </c:pt>
              <c:pt idx="664">
                <c:v>11.6517</c:v>
              </c:pt>
              <c:pt idx="665">
                <c:v>11.717499999999999</c:v>
              </c:pt>
              <c:pt idx="666">
                <c:v>11.5337</c:v>
              </c:pt>
              <c:pt idx="667">
                <c:v>11.4803</c:v>
              </c:pt>
              <c:pt idx="668">
                <c:v>11.4575</c:v>
              </c:pt>
              <c:pt idx="669">
                <c:v>11.4206</c:v>
              </c:pt>
              <c:pt idx="670">
                <c:v>11.361000000000001</c:v>
              </c:pt>
              <c:pt idx="671">
                <c:v>11.4216</c:v>
              </c:pt>
              <c:pt idx="672">
                <c:v>11.4216</c:v>
              </c:pt>
              <c:pt idx="673">
                <c:v>11.4216</c:v>
              </c:pt>
              <c:pt idx="674">
                <c:v>11.6928</c:v>
              </c:pt>
              <c:pt idx="675">
                <c:v>11.768800000000001</c:v>
              </c:pt>
              <c:pt idx="676">
                <c:v>11.832800000000001</c:v>
              </c:pt>
              <c:pt idx="677">
                <c:v>11.8123</c:v>
              </c:pt>
              <c:pt idx="678">
                <c:v>11.875</c:v>
              </c:pt>
              <c:pt idx="679">
                <c:v>11.850099999999999</c:v>
              </c:pt>
              <c:pt idx="680">
                <c:v>11.899900000000001</c:v>
              </c:pt>
              <c:pt idx="681">
                <c:v>11.8758</c:v>
              </c:pt>
              <c:pt idx="682">
                <c:v>11.8805</c:v>
              </c:pt>
              <c:pt idx="683">
                <c:v>11.8765</c:v>
              </c:pt>
              <c:pt idx="684">
                <c:v>11.7896</c:v>
              </c:pt>
              <c:pt idx="685">
                <c:v>11.8805</c:v>
              </c:pt>
              <c:pt idx="686">
                <c:v>11.7097</c:v>
              </c:pt>
              <c:pt idx="687">
                <c:v>11.8375</c:v>
              </c:pt>
              <c:pt idx="688">
                <c:v>11.8705</c:v>
              </c:pt>
              <c:pt idx="689">
                <c:v>11.8246</c:v>
              </c:pt>
              <c:pt idx="690">
                <c:v>11.8012</c:v>
              </c:pt>
              <c:pt idx="691">
                <c:v>11.8034</c:v>
              </c:pt>
              <c:pt idx="692">
                <c:v>11.8711</c:v>
              </c:pt>
              <c:pt idx="693">
                <c:v>11.657299999999999</c:v>
              </c:pt>
              <c:pt idx="694">
                <c:v>11.7277</c:v>
              </c:pt>
              <c:pt idx="695">
                <c:v>11.7254</c:v>
              </c:pt>
              <c:pt idx="696">
                <c:v>11.727600000000001</c:v>
              </c:pt>
              <c:pt idx="697">
                <c:v>11.684699999999999</c:v>
              </c:pt>
              <c:pt idx="698">
                <c:v>11.748799999999999</c:v>
              </c:pt>
              <c:pt idx="699">
                <c:v>11.7804</c:v>
              </c:pt>
              <c:pt idx="700">
                <c:v>11.7719</c:v>
              </c:pt>
              <c:pt idx="701">
                <c:v>11.732900000000001</c:v>
              </c:pt>
              <c:pt idx="702">
                <c:v>11.6877</c:v>
              </c:pt>
              <c:pt idx="703">
                <c:v>11.7828</c:v>
              </c:pt>
              <c:pt idx="704">
                <c:v>11.7235</c:v>
              </c:pt>
              <c:pt idx="705">
                <c:v>11.757999999999999</c:v>
              </c:pt>
              <c:pt idx="706">
                <c:v>11.809100000000001</c:v>
              </c:pt>
              <c:pt idx="707">
                <c:v>11.814399999999999</c:v>
              </c:pt>
              <c:pt idx="708">
                <c:v>11.8338</c:v>
              </c:pt>
              <c:pt idx="709">
                <c:v>11.8346</c:v>
              </c:pt>
              <c:pt idx="710">
                <c:v>11.932700000000001</c:v>
              </c:pt>
              <c:pt idx="711">
                <c:v>11.910500000000001</c:v>
              </c:pt>
              <c:pt idx="712">
                <c:v>11.873200000000001</c:v>
              </c:pt>
              <c:pt idx="713">
                <c:v>11.9702</c:v>
              </c:pt>
              <c:pt idx="714">
                <c:v>12.0329</c:v>
              </c:pt>
              <c:pt idx="715">
                <c:v>11.9885</c:v>
              </c:pt>
              <c:pt idx="716">
                <c:v>11.893599999999999</c:v>
              </c:pt>
              <c:pt idx="717">
                <c:v>11.994999999999999</c:v>
              </c:pt>
              <c:pt idx="718">
                <c:v>12.1412</c:v>
              </c:pt>
              <c:pt idx="719">
                <c:v>12.213200000000001</c:v>
              </c:pt>
              <c:pt idx="720">
                <c:v>12.1134</c:v>
              </c:pt>
              <c:pt idx="721">
                <c:v>12.372999999999999</c:v>
              </c:pt>
              <c:pt idx="722">
                <c:v>12.6035</c:v>
              </c:pt>
              <c:pt idx="723">
                <c:v>12.595700000000001</c:v>
              </c:pt>
              <c:pt idx="724">
                <c:v>11.6008</c:v>
              </c:pt>
              <c:pt idx="725">
                <c:v>11.627000000000001</c:v>
              </c:pt>
              <c:pt idx="726">
                <c:v>12.0937</c:v>
              </c:pt>
              <c:pt idx="727">
                <c:v>12.0412</c:v>
              </c:pt>
              <c:pt idx="728">
                <c:v>12.035399999999999</c:v>
              </c:pt>
              <c:pt idx="729">
                <c:v>12.293799999999999</c:v>
              </c:pt>
              <c:pt idx="730">
                <c:v>12.0837</c:v>
              </c:pt>
              <c:pt idx="731">
                <c:v>12.0183</c:v>
              </c:pt>
              <c:pt idx="732">
                <c:v>12.1242</c:v>
              </c:pt>
              <c:pt idx="733">
                <c:v>12.1343</c:v>
              </c:pt>
              <c:pt idx="734">
                <c:v>12.1229</c:v>
              </c:pt>
              <c:pt idx="735">
                <c:v>12.045199999999999</c:v>
              </c:pt>
              <c:pt idx="736">
                <c:v>11.758800000000001</c:v>
              </c:pt>
              <c:pt idx="737">
                <c:v>11.757400000000001</c:v>
              </c:pt>
              <c:pt idx="738">
                <c:v>11.757099999999999</c:v>
              </c:pt>
              <c:pt idx="739">
                <c:v>11.2948</c:v>
              </c:pt>
              <c:pt idx="740">
                <c:v>11.1662</c:v>
              </c:pt>
              <c:pt idx="741">
                <c:v>10.8758</c:v>
              </c:pt>
              <c:pt idx="742">
                <c:v>10.63</c:v>
              </c:pt>
              <c:pt idx="743">
                <c:v>10.909599999999999</c:v>
              </c:pt>
              <c:pt idx="744">
                <c:v>10.7332</c:v>
              </c:pt>
              <c:pt idx="745">
                <c:v>10.3413</c:v>
              </c:pt>
              <c:pt idx="746">
                <c:v>10.0985</c:v>
              </c:pt>
              <c:pt idx="747">
                <c:v>10.0733</c:v>
              </c:pt>
              <c:pt idx="748">
                <c:v>10.254</c:v>
              </c:pt>
              <c:pt idx="749">
                <c:v>10.319599999999999</c:v>
              </c:pt>
              <c:pt idx="750">
                <c:v>10.319599999999999</c:v>
              </c:pt>
              <c:pt idx="751">
                <c:v>10.3187</c:v>
              </c:pt>
              <c:pt idx="752">
                <c:v>10.1591</c:v>
              </c:pt>
              <c:pt idx="753">
                <c:v>10.268000000000001</c:v>
              </c:pt>
              <c:pt idx="754">
                <c:v>10.6625</c:v>
              </c:pt>
              <c:pt idx="755">
                <c:v>10.4704</c:v>
              </c:pt>
              <c:pt idx="756">
                <c:v>10.464700000000001</c:v>
              </c:pt>
              <c:pt idx="757">
                <c:v>10.3872</c:v>
              </c:pt>
              <c:pt idx="758">
                <c:v>10.3818</c:v>
              </c:pt>
              <c:pt idx="759">
                <c:v>10.4986</c:v>
              </c:pt>
              <c:pt idx="760">
                <c:v>10.425599999999999</c:v>
              </c:pt>
              <c:pt idx="761">
                <c:v>10.4451</c:v>
              </c:pt>
              <c:pt idx="762">
                <c:v>10.444699999999999</c:v>
              </c:pt>
              <c:pt idx="763">
                <c:v>10.4129</c:v>
              </c:pt>
              <c:pt idx="764">
                <c:v>10.9057</c:v>
              </c:pt>
              <c:pt idx="765">
                <c:v>10.8126</c:v>
              </c:pt>
              <c:pt idx="766">
                <c:v>10.847899999999999</c:v>
              </c:pt>
              <c:pt idx="767">
                <c:v>10.8271</c:v>
              </c:pt>
              <c:pt idx="768">
                <c:v>10.941800000000001</c:v>
              </c:pt>
              <c:pt idx="769">
                <c:v>11.0099</c:v>
              </c:pt>
              <c:pt idx="770">
                <c:v>10.9818</c:v>
              </c:pt>
              <c:pt idx="771">
                <c:v>11.023999999999999</c:v>
              </c:pt>
              <c:pt idx="772">
                <c:v>10.8872</c:v>
              </c:pt>
              <c:pt idx="773">
                <c:v>10.893800000000001</c:v>
              </c:pt>
              <c:pt idx="774">
                <c:v>10.7264</c:v>
              </c:pt>
              <c:pt idx="775">
                <c:v>10.683400000000001</c:v>
              </c:pt>
              <c:pt idx="776">
                <c:v>10.7928</c:v>
              </c:pt>
              <c:pt idx="777">
                <c:v>10.8604</c:v>
              </c:pt>
              <c:pt idx="778">
                <c:v>10.904999999999999</c:v>
              </c:pt>
              <c:pt idx="779">
                <c:v>11.078099999999999</c:v>
              </c:pt>
              <c:pt idx="780">
                <c:v>10.8705</c:v>
              </c:pt>
              <c:pt idx="781">
                <c:v>10.8687</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11.8992</c:v>
              </c:pt>
              <c:pt idx="1">
                <c:v>11.8992</c:v>
              </c:pt>
              <c:pt idx="2">
                <c:v>12.018700000000001</c:v>
              </c:pt>
              <c:pt idx="3">
                <c:v>12.052099999999999</c:v>
              </c:pt>
              <c:pt idx="4">
                <c:v>12.0274</c:v>
              </c:pt>
              <c:pt idx="5">
                <c:v>12.0694</c:v>
              </c:pt>
              <c:pt idx="6">
                <c:v>12.0694</c:v>
              </c:pt>
              <c:pt idx="7">
                <c:v>11.9338</c:v>
              </c:pt>
              <c:pt idx="8">
                <c:v>11.917</c:v>
              </c:pt>
              <c:pt idx="9">
                <c:v>12.1668</c:v>
              </c:pt>
              <c:pt idx="10">
                <c:v>12.120200000000001</c:v>
              </c:pt>
              <c:pt idx="11">
                <c:v>12.120200000000001</c:v>
              </c:pt>
              <c:pt idx="12">
                <c:v>12.1073</c:v>
              </c:pt>
              <c:pt idx="13">
                <c:v>12.0871</c:v>
              </c:pt>
              <c:pt idx="14">
                <c:v>12.001200000000001</c:v>
              </c:pt>
              <c:pt idx="15">
                <c:v>11.922499999999999</c:v>
              </c:pt>
              <c:pt idx="16">
                <c:v>11.922499999999999</c:v>
              </c:pt>
              <c:pt idx="17">
                <c:v>11.8544</c:v>
              </c:pt>
              <c:pt idx="18">
                <c:v>11.7872</c:v>
              </c:pt>
              <c:pt idx="19">
                <c:v>11.580500000000001</c:v>
              </c:pt>
              <c:pt idx="20">
                <c:v>11.6411</c:v>
              </c:pt>
              <c:pt idx="21">
                <c:v>11.6411</c:v>
              </c:pt>
              <c:pt idx="22">
                <c:v>11.9139</c:v>
              </c:pt>
              <c:pt idx="23">
                <c:v>11.6915</c:v>
              </c:pt>
              <c:pt idx="24">
                <c:v>11.763299999999999</c:v>
              </c:pt>
              <c:pt idx="25">
                <c:v>11.718500000000001</c:v>
              </c:pt>
              <c:pt idx="26">
                <c:v>11.718500000000001</c:v>
              </c:pt>
              <c:pt idx="27">
                <c:v>11.728</c:v>
              </c:pt>
              <c:pt idx="28">
                <c:v>11.8117</c:v>
              </c:pt>
              <c:pt idx="29">
                <c:v>11.911300000000001</c:v>
              </c:pt>
              <c:pt idx="30">
                <c:v>11.8812</c:v>
              </c:pt>
              <c:pt idx="31">
                <c:v>11.8812</c:v>
              </c:pt>
              <c:pt idx="32">
                <c:v>11.9003</c:v>
              </c:pt>
              <c:pt idx="33">
                <c:v>11.851900000000001</c:v>
              </c:pt>
              <c:pt idx="34">
                <c:v>11.8864</c:v>
              </c:pt>
              <c:pt idx="35">
                <c:v>11.7302</c:v>
              </c:pt>
              <c:pt idx="36">
                <c:v>11.7302</c:v>
              </c:pt>
              <c:pt idx="37">
                <c:v>11.713200000000001</c:v>
              </c:pt>
              <c:pt idx="38">
                <c:v>11.713200000000001</c:v>
              </c:pt>
              <c:pt idx="39">
                <c:v>11.713200000000001</c:v>
              </c:pt>
              <c:pt idx="40">
                <c:v>11.713200000000001</c:v>
              </c:pt>
              <c:pt idx="41">
                <c:v>11.713200000000001</c:v>
              </c:pt>
              <c:pt idx="42">
                <c:v>11.831200000000001</c:v>
              </c:pt>
              <c:pt idx="43">
                <c:v>11.918900000000001</c:v>
              </c:pt>
              <c:pt idx="44">
                <c:v>11.9374</c:v>
              </c:pt>
              <c:pt idx="45">
                <c:v>11.9476</c:v>
              </c:pt>
              <c:pt idx="46">
                <c:v>11.9476</c:v>
              </c:pt>
              <c:pt idx="47">
                <c:v>11.792899999999999</c:v>
              </c:pt>
              <c:pt idx="48">
                <c:v>11.7888</c:v>
              </c:pt>
              <c:pt idx="49">
                <c:v>11.860099999999999</c:v>
              </c:pt>
              <c:pt idx="50">
                <c:v>11.9573</c:v>
              </c:pt>
              <c:pt idx="51">
                <c:v>11.9573</c:v>
              </c:pt>
              <c:pt idx="52">
                <c:v>12.014099999999999</c:v>
              </c:pt>
              <c:pt idx="53">
                <c:v>12.042999999999999</c:v>
              </c:pt>
              <c:pt idx="54">
                <c:v>12.1266</c:v>
              </c:pt>
              <c:pt idx="55">
                <c:v>12.1457</c:v>
              </c:pt>
              <c:pt idx="56">
                <c:v>12.1457</c:v>
              </c:pt>
              <c:pt idx="57">
                <c:v>12.209899999999999</c:v>
              </c:pt>
              <c:pt idx="58">
                <c:v>12.279500000000001</c:v>
              </c:pt>
              <c:pt idx="59">
                <c:v>12.6066</c:v>
              </c:pt>
              <c:pt idx="60">
                <c:v>12.7613</c:v>
              </c:pt>
              <c:pt idx="61">
                <c:v>12.7613</c:v>
              </c:pt>
              <c:pt idx="62">
                <c:v>12.983000000000001</c:v>
              </c:pt>
              <c:pt idx="63">
                <c:v>13.1524</c:v>
              </c:pt>
              <c:pt idx="64">
                <c:v>13.0184</c:v>
              </c:pt>
              <c:pt idx="65">
                <c:v>12.797000000000001</c:v>
              </c:pt>
              <c:pt idx="66">
                <c:v>12.797000000000001</c:v>
              </c:pt>
              <c:pt idx="67">
                <c:v>12.7537</c:v>
              </c:pt>
              <c:pt idx="68">
                <c:v>12.5916</c:v>
              </c:pt>
              <c:pt idx="69">
                <c:v>12.6365</c:v>
              </c:pt>
              <c:pt idx="70">
                <c:v>12.6692</c:v>
              </c:pt>
              <c:pt idx="71">
                <c:v>12.6692</c:v>
              </c:pt>
              <c:pt idx="72">
                <c:v>12.613099999999999</c:v>
              </c:pt>
              <c:pt idx="73">
                <c:v>12.5932</c:v>
              </c:pt>
              <c:pt idx="74">
                <c:v>12.5809</c:v>
              </c:pt>
              <c:pt idx="75">
                <c:v>12.495799999999999</c:v>
              </c:pt>
              <c:pt idx="76">
                <c:v>12.495799999999999</c:v>
              </c:pt>
              <c:pt idx="77">
                <c:v>12.498699999999999</c:v>
              </c:pt>
              <c:pt idx="78">
                <c:v>12.496499999999999</c:v>
              </c:pt>
              <c:pt idx="79">
                <c:v>12.349</c:v>
              </c:pt>
              <c:pt idx="80">
                <c:v>12.3863</c:v>
              </c:pt>
              <c:pt idx="81">
                <c:v>12.3863</c:v>
              </c:pt>
              <c:pt idx="82">
                <c:v>12.352</c:v>
              </c:pt>
              <c:pt idx="83">
                <c:v>12.393000000000001</c:v>
              </c:pt>
              <c:pt idx="84">
                <c:v>12.3668</c:v>
              </c:pt>
              <c:pt idx="85">
                <c:v>12.1426</c:v>
              </c:pt>
              <c:pt idx="86">
                <c:v>12.1426</c:v>
              </c:pt>
              <c:pt idx="87">
                <c:v>12.067299999999999</c:v>
              </c:pt>
              <c:pt idx="88">
                <c:v>11.980399999999999</c:v>
              </c:pt>
              <c:pt idx="89">
                <c:v>12.0654</c:v>
              </c:pt>
              <c:pt idx="90">
                <c:v>12.186299999999999</c:v>
              </c:pt>
              <c:pt idx="91">
                <c:v>12.186299999999999</c:v>
              </c:pt>
              <c:pt idx="92">
                <c:v>12.4755</c:v>
              </c:pt>
              <c:pt idx="93">
                <c:v>12.452999999999999</c:v>
              </c:pt>
              <c:pt idx="94">
                <c:v>12.434200000000001</c:v>
              </c:pt>
              <c:pt idx="95">
                <c:v>12.3484</c:v>
              </c:pt>
              <c:pt idx="96">
                <c:v>12.3484</c:v>
              </c:pt>
              <c:pt idx="97">
                <c:v>12.2905</c:v>
              </c:pt>
              <c:pt idx="98">
                <c:v>12.3466</c:v>
              </c:pt>
              <c:pt idx="99">
                <c:v>12.3177</c:v>
              </c:pt>
              <c:pt idx="100">
                <c:v>12.352399999999999</c:v>
              </c:pt>
              <c:pt idx="101">
                <c:v>12.352399999999999</c:v>
              </c:pt>
              <c:pt idx="102">
                <c:v>12.289</c:v>
              </c:pt>
              <c:pt idx="103">
                <c:v>12.2668</c:v>
              </c:pt>
              <c:pt idx="104">
                <c:v>12.1928</c:v>
              </c:pt>
              <c:pt idx="105">
                <c:v>12.179600000000001</c:v>
              </c:pt>
              <c:pt idx="106">
                <c:v>12.179600000000001</c:v>
              </c:pt>
              <c:pt idx="107">
                <c:v>12.2033</c:v>
              </c:pt>
              <c:pt idx="108">
                <c:v>12.222899999999999</c:v>
              </c:pt>
              <c:pt idx="109">
                <c:v>12.12</c:v>
              </c:pt>
              <c:pt idx="110">
                <c:v>11.9724</c:v>
              </c:pt>
              <c:pt idx="111">
                <c:v>11.9724</c:v>
              </c:pt>
              <c:pt idx="112">
                <c:v>11.7174</c:v>
              </c:pt>
              <c:pt idx="113">
                <c:v>11.733700000000001</c:v>
              </c:pt>
              <c:pt idx="114">
                <c:v>11.9359</c:v>
              </c:pt>
              <c:pt idx="115">
                <c:v>12.0471</c:v>
              </c:pt>
              <c:pt idx="116">
                <c:v>12.0471</c:v>
              </c:pt>
              <c:pt idx="117">
                <c:v>11.960100000000001</c:v>
              </c:pt>
              <c:pt idx="118">
                <c:v>11.9358</c:v>
              </c:pt>
              <c:pt idx="119">
                <c:v>11.830500000000001</c:v>
              </c:pt>
              <c:pt idx="120">
                <c:v>11.670999999999999</c:v>
              </c:pt>
              <c:pt idx="121">
                <c:v>11.670999999999999</c:v>
              </c:pt>
              <c:pt idx="122">
                <c:v>11.5871</c:v>
              </c:pt>
              <c:pt idx="123">
                <c:v>11.348800000000001</c:v>
              </c:pt>
              <c:pt idx="124">
                <c:v>11.323499999999999</c:v>
              </c:pt>
              <c:pt idx="125">
                <c:v>11.153499999999999</c:v>
              </c:pt>
              <c:pt idx="126">
                <c:v>11.153499999999999</c:v>
              </c:pt>
              <c:pt idx="127">
                <c:v>11.386699999999999</c:v>
              </c:pt>
              <c:pt idx="128">
                <c:v>11.3871</c:v>
              </c:pt>
              <c:pt idx="129">
                <c:v>11.4755</c:v>
              </c:pt>
              <c:pt idx="130">
                <c:v>11.617900000000001</c:v>
              </c:pt>
              <c:pt idx="131">
                <c:v>11.617900000000001</c:v>
              </c:pt>
              <c:pt idx="132">
                <c:v>12.078799999999999</c:v>
              </c:pt>
              <c:pt idx="133">
                <c:v>12.0398</c:v>
              </c:pt>
              <c:pt idx="134">
                <c:v>11.941800000000001</c:v>
              </c:pt>
              <c:pt idx="135">
                <c:v>11.879</c:v>
              </c:pt>
              <c:pt idx="136">
                <c:v>11.879</c:v>
              </c:pt>
              <c:pt idx="137">
                <c:v>11.8832</c:v>
              </c:pt>
              <c:pt idx="138">
                <c:v>11.854100000000001</c:v>
              </c:pt>
              <c:pt idx="139">
                <c:v>12.0131</c:v>
              </c:pt>
              <c:pt idx="140">
                <c:v>12.1676</c:v>
              </c:pt>
              <c:pt idx="141">
                <c:v>12.1676</c:v>
              </c:pt>
              <c:pt idx="142">
                <c:v>12.1128</c:v>
              </c:pt>
              <c:pt idx="143">
                <c:v>12.170999999999999</c:v>
              </c:pt>
              <c:pt idx="144">
                <c:v>12.1441</c:v>
              </c:pt>
              <c:pt idx="145">
                <c:v>12.135</c:v>
              </c:pt>
              <c:pt idx="146">
                <c:v>12.135</c:v>
              </c:pt>
              <c:pt idx="147">
                <c:v>11.89</c:v>
              </c:pt>
              <c:pt idx="148">
                <c:v>11.864599999999999</c:v>
              </c:pt>
              <c:pt idx="149">
                <c:v>11.8467</c:v>
              </c:pt>
              <c:pt idx="150">
                <c:v>11.9122</c:v>
              </c:pt>
              <c:pt idx="151">
                <c:v>11.9122</c:v>
              </c:pt>
              <c:pt idx="152">
                <c:v>11.7925</c:v>
              </c:pt>
              <c:pt idx="153">
                <c:v>11.7765</c:v>
              </c:pt>
              <c:pt idx="154">
                <c:v>11.687099999999999</c:v>
              </c:pt>
              <c:pt idx="155">
                <c:v>11.652900000000001</c:v>
              </c:pt>
              <c:pt idx="156">
                <c:v>11.652900000000001</c:v>
              </c:pt>
              <c:pt idx="157">
                <c:v>11.523300000000001</c:v>
              </c:pt>
              <c:pt idx="158">
                <c:v>11.534599999999999</c:v>
              </c:pt>
              <c:pt idx="159">
                <c:v>11.5466</c:v>
              </c:pt>
              <c:pt idx="160">
                <c:v>11.773400000000001</c:v>
              </c:pt>
              <c:pt idx="161">
                <c:v>11.773400000000001</c:v>
              </c:pt>
              <c:pt idx="162">
                <c:v>11.7765</c:v>
              </c:pt>
              <c:pt idx="163">
                <c:v>12.0291</c:v>
              </c:pt>
              <c:pt idx="164">
                <c:v>12.117800000000001</c:v>
              </c:pt>
              <c:pt idx="165">
                <c:v>12.1121</c:v>
              </c:pt>
              <c:pt idx="166">
                <c:v>12.1121</c:v>
              </c:pt>
              <c:pt idx="167">
                <c:v>12.311999999999999</c:v>
              </c:pt>
              <c:pt idx="168">
                <c:v>12.3278</c:v>
              </c:pt>
              <c:pt idx="169">
                <c:v>12.405900000000001</c:v>
              </c:pt>
              <c:pt idx="170">
                <c:v>12.4732</c:v>
              </c:pt>
              <c:pt idx="171">
                <c:v>12.4732</c:v>
              </c:pt>
              <c:pt idx="172">
                <c:v>12.763</c:v>
              </c:pt>
              <c:pt idx="173">
                <c:v>12.619</c:v>
              </c:pt>
              <c:pt idx="174">
                <c:v>12.2385</c:v>
              </c:pt>
              <c:pt idx="175">
                <c:v>12.2956</c:v>
              </c:pt>
              <c:pt idx="176">
                <c:v>12.2956</c:v>
              </c:pt>
              <c:pt idx="177">
                <c:v>12.3582</c:v>
              </c:pt>
              <c:pt idx="178">
                <c:v>12.2796</c:v>
              </c:pt>
              <c:pt idx="179">
                <c:v>12.3131</c:v>
              </c:pt>
              <c:pt idx="180">
                <c:v>11.908200000000001</c:v>
              </c:pt>
              <c:pt idx="181">
                <c:v>11.908200000000001</c:v>
              </c:pt>
              <c:pt idx="182">
                <c:v>11.983499999999999</c:v>
              </c:pt>
              <c:pt idx="183">
                <c:v>11.9285</c:v>
              </c:pt>
              <c:pt idx="184">
                <c:v>11.7865</c:v>
              </c:pt>
              <c:pt idx="185">
                <c:v>11.6922</c:v>
              </c:pt>
              <c:pt idx="186">
                <c:v>11.6922</c:v>
              </c:pt>
              <c:pt idx="187">
                <c:v>11.7498</c:v>
              </c:pt>
              <c:pt idx="188">
                <c:v>11.734299999999999</c:v>
              </c:pt>
              <c:pt idx="189">
                <c:v>11.3911</c:v>
              </c:pt>
              <c:pt idx="190">
                <c:v>11.363099999999999</c:v>
              </c:pt>
              <c:pt idx="191">
                <c:v>11.363099999999999</c:v>
              </c:pt>
              <c:pt idx="192">
                <c:v>11.150499999999999</c:v>
              </c:pt>
              <c:pt idx="193">
                <c:v>11.104200000000001</c:v>
              </c:pt>
              <c:pt idx="194">
                <c:v>11.0815</c:v>
              </c:pt>
              <c:pt idx="195">
                <c:v>11.037699999999999</c:v>
              </c:pt>
              <c:pt idx="196">
                <c:v>11.037699999999999</c:v>
              </c:pt>
              <c:pt idx="197">
                <c:v>10.8809</c:v>
              </c:pt>
              <c:pt idx="198">
                <c:v>10.8986</c:v>
              </c:pt>
              <c:pt idx="199">
                <c:v>10.996499999999999</c:v>
              </c:pt>
              <c:pt idx="200">
                <c:v>10.7651</c:v>
              </c:pt>
              <c:pt idx="201">
                <c:v>10.7651</c:v>
              </c:pt>
              <c:pt idx="202">
                <c:v>10.822699999999999</c:v>
              </c:pt>
              <c:pt idx="203">
                <c:v>10.932399999999999</c:v>
              </c:pt>
              <c:pt idx="204">
                <c:v>11.0291</c:v>
              </c:pt>
              <c:pt idx="205">
                <c:v>10.962999999999999</c:v>
              </c:pt>
              <c:pt idx="206">
                <c:v>10.962999999999999</c:v>
              </c:pt>
              <c:pt idx="207">
                <c:v>11.1052</c:v>
              </c:pt>
              <c:pt idx="208">
                <c:v>11.135400000000001</c:v>
              </c:pt>
              <c:pt idx="209">
                <c:v>11.2014</c:v>
              </c:pt>
              <c:pt idx="210">
                <c:v>11.130800000000001</c:v>
              </c:pt>
              <c:pt idx="211">
                <c:v>11.130800000000001</c:v>
              </c:pt>
              <c:pt idx="212">
                <c:v>11.2408</c:v>
              </c:pt>
              <c:pt idx="213">
                <c:v>11.2822</c:v>
              </c:pt>
              <c:pt idx="214">
                <c:v>11.254099999999999</c:v>
              </c:pt>
              <c:pt idx="215">
                <c:v>11.2523</c:v>
              </c:pt>
              <c:pt idx="216">
                <c:v>11.2523</c:v>
              </c:pt>
              <c:pt idx="217">
                <c:v>11.2316</c:v>
              </c:pt>
              <c:pt idx="218">
                <c:v>11.145099999999999</c:v>
              </c:pt>
              <c:pt idx="219">
                <c:v>11.178599999999999</c:v>
              </c:pt>
              <c:pt idx="220">
                <c:v>11.097200000000001</c:v>
              </c:pt>
              <c:pt idx="221">
                <c:v>11.097200000000001</c:v>
              </c:pt>
              <c:pt idx="222">
                <c:v>11.0503</c:v>
              </c:pt>
              <c:pt idx="223">
                <c:v>11.038500000000001</c:v>
              </c:pt>
              <c:pt idx="224">
                <c:v>11.0311</c:v>
              </c:pt>
              <c:pt idx="225">
                <c:v>11.097099999999999</c:v>
              </c:pt>
              <c:pt idx="226">
                <c:v>11.097099999999999</c:v>
              </c:pt>
              <c:pt idx="227">
                <c:v>11.1014</c:v>
              </c:pt>
              <c:pt idx="228">
                <c:v>11.0657</c:v>
              </c:pt>
              <c:pt idx="229">
                <c:v>11.0657</c:v>
              </c:pt>
              <c:pt idx="230">
                <c:v>11.0718</c:v>
              </c:pt>
              <c:pt idx="231">
                <c:v>11.0718</c:v>
              </c:pt>
              <c:pt idx="232">
                <c:v>10.9702</c:v>
              </c:pt>
              <c:pt idx="233">
                <c:v>10.8979</c:v>
              </c:pt>
              <c:pt idx="234">
                <c:v>10.8111</c:v>
              </c:pt>
              <c:pt idx="235">
                <c:v>10.796099999999999</c:v>
              </c:pt>
              <c:pt idx="236">
                <c:v>10.796099999999999</c:v>
              </c:pt>
              <c:pt idx="237">
                <c:v>10.6516</c:v>
              </c:pt>
              <c:pt idx="238">
                <c:v>10.6273</c:v>
              </c:pt>
              <c:pt idx="239">
                <c:v>10.532299999999999</c:v>
              </c:pt>
              <c:pt idx="240">
                <c:v>10.686400000000001</c:v>
              </c:pt>
              <c:pt idx="241">
                <c:v>10.686400000000001</c:v>
              </c:pt>
              <c:pt idx="242">
                <c:v>10.801299999999999</c:v>
              </c:pt>
              <c:pt idx="243">
                <c:v>10.801299999999999</c:v>
              </c:pt>
              <c:pt idx="244">
                <c:v>10.801299999999999</c:v>
              </c:pt>
              <c:pt idx="245">
                <c:v>10.801299999999999</c:v>
              </c:pt>
              <c:pt idx="246">
                <c:v>10.801299999999999</c:v>
              </c:pt>
              <c:pt idx="247">
                <c:v>10.7973</c:v>
              </c:pt>
              <c:pt idx="248">
                <c:v>10.715999999999999</c:v>
              </c:pt>
              <c:pt idx="249">
                <c:v>10.714499999999999</c:v>
              </c:pt>
              <c:pt idx="250">
                <c:v>10.6839</c:v>
              </c:pt>
              <c:pt idx="251">
                <c:v>10.6839</c:v>
              </c:pt>
              <c:pt idx="252">
                <c:v>10.485300000000001</c:v>
              </c:pt>
              <c:pt idx="253">
                <c:v>10.5984</c:v>
              </c:pt>
              <c:pt idx="254">
                <c:v>10.5511</c:v>
              </c:pt>
              <c:pt idx="255">
                <c:v>10.5214</c:v>
              </c:pt>
              <c:pt idx="256">
                <c:v>10.5214</c:v>
              </c:pt>
              <c:pt idx="257">
                <c:v>10.6485</c:v>
              </c:pt>
              <c:pt idx="258">
                <c:v>10.650499999999999</c:v>
              </c:pt>
              <c:pt idx="259">
                <c:v>10.6645</c:v>
              </c:pt>
              <c:pt idx="260">
                <c:v>10.553000000000001</c:v>
              </c:pt>
              <c:pt idx="261">
                <c:v>10.553000000000001</c:v>
              </c:pt>
              <c:pt idx="262">
                <c:v>10.5258</c:v>
              </c:pt>
              <c:pt idx="263">
                <c:v>10.490600000000001</c:v>
              </c:pt>
              <c:pt idx="264">
                <c:v>10.478400000000001</c:v>
              </c:pt>
              <c:pt idx="265">
                <c:v>10.4549</c:v>
              </c:pt>
              <c:pt idx="266">
                <c:v>10.4549</c:v>
              </c:pt>
              <c:pt idx="267">
                <c:v>10.4915</c:v>
              </c:pt>
              <c:pt idx="268">
                <c:v>10.468</c:v>
              </c:pt>
              <c:pt idx="269">
                <c:v>10.462199999999999</c:v>
              </c:pt>
              <c:pt idx="270">
                <c:v>10.541700000000001</c:v>
              </c:pt>
              <c:pt idx="271">
                <c:v>10.541700000000001</c:v>
              </c:pt>
              <c:pt idx="272">
                <c:v>10.4854</c:v>
              </c:pt>
              <c:pt idx="273">
                <c:v>10.5336</c:v>
              </c:pt>
              <c:pt idx="274">
                <c:v>10.5436</c:v>
              </c:pt>
              <c:pt idx="275">
                <c:v>10.398099999999999</c:v>
              </c:pt>
              <c:pt idx="276">
                <c:v>10.398099999999999</c:v>
              </c:pt>
              <c:pt idx="277">
                <c:v>10.1532</c:v>
              </c:pt>
              <c:pt idx="278">
                <c:v>10.2088</c:v>
              </c:pt>
              <c:pt idx="279">
                <c:v>10.1091</c:v>
              </c:pt>
              <c:pt idx="280">
                <c:v>10.126799999999999</c:v>
              </c:pt>
              <c:pt idx="281">
                <c:v>10.126799999999999</c:v>
              </c:pt>
              <c:pt idx="282">
                <c:v>10.2361</c:v>
              </c:pt>
              <c:pt idx="283">
                <c:v>10.303000000000001</c:v>
              </c:pt>
              <c:pt idx="284">
                <c:v>10.347200000000001</c:v>
              </c:pt>
              <c:pt idx="285">
                <c:v>10.375500000000001</c:v>
              </c:pt>
              <c:pt idx="286">
                <c:v>10.375500000000001</c:v>
              </c:pt>
              <c:pt idx="287">
                <c:v>10.3911</c:v>
              </c:pt>
              <c:pt idx="288">
                <c:v>10.428800000000001</c:v>
              </c:pt>
              <c:pt idx="289">
                <c:v>10.4564</c:v>
              </c:pt>
              <c:pt idx="290">
                <c:v>10.487</c:v>
              </c:pt>
              <c:pt idx="291">
                <c:v>10.487</c:v>
              </c:pt>
              <c:pt idx="292">
                <c:v>10.487</c:v>
              </c:pt>
              <c:pt idx="293">
                <c:v>10.487</c:v>
              </c:pt>
              <c:pt idx="294">
                <c:v>10.512</c:v>
              </c:pt>
              <c:pt idx="295">
                <c:v>10.542299999999999</c:v>
              </c:pt>
              <c:pt idx="296">
                <c:v>10.542299999999999</c:v>
              </c:pt>
              <c:pt idx="297">
                <c:v>10.6252</c:v>
              </c:pt>
              <c:pt idx="298">
                <c:v>10.689500000000001</c:v>
              </c:pt>
              <c:pt idx="299">
                <c:v>10.7524</c:v>
              </c:pt>
              <c:pt idx="300">
                <c:v>10.8553</c:v>
              </c:pt>
              <c:pt idx="301">
                <c:v>10.8553</c:v>
              </c:pt>
              <c:pt idx="302">
                <c:v>10.9215</c:v>
              </c:pt>
              <c:pt idx="303">
                <c:v>10.914400000000001</c:v>
              </c:pt>
              <c:pt idx="304">
                <c:v>10.968999999999999</c:v>
              </c:pt>
              <c:pt idx="305">
                <c:v>11.014799999999999</c:v>
              </c:pt>
              <c:pt idx="306">
                <c:v>11.014799999999999</c:v>
              </c:pt>
              <c:pt idx="307">
                <c:v>11.101100000000001</c:v>
              </c:pt>
              <c:pt idx="308">
                <c:v>11.1006</c:v>
              </c:pt>
              <c:pt idx="309">
                <c:v>11.1104</c:v>
              </c:pt>
              <c:pt idx="310">
                <c:v>11.1412</c:v>
              </c:pt>
              <c:pt idx="311">
                <c:v>11.1412</c:v>
              </c:pt>
              <c:pt idx="312">
                <c:v>11.1591</c:v>
              </c:pt>
              <c:pt idx="313">
                <c:v>11.1561</c:v>
              </c:pt>
              <c:pt idx="314">
                <c:v>11.114100000000001</c:v>
              </c:pt>
              <c:pt idx="315">
                <c:v>10.9788</c:v>
              </c:pt>
              <c:pt idx="316">
                <c:v>10.9788</c:v>
              </c:pt>
              <c:pt idx="317">
                <c:v>11.107699999999999</c:v>
              </c:pt>
              <c:pt idx="318">
                <c:v>11.132300000000001</c:v>
              </c:pt>
              <c:pt idx="319">
                <c:v>11.131</c:v>
              </c:pt>
              <c:pt idx="320">
                <c:v>11.1313</c:v>
              </c:pt>
              <c:pt idx="321">
                <c:v>11.1313</c:v>
              </c:pt>
              <c:pt idx="322">
                <c:v>11.2151</c:v>
              </c:pt>
              <c:pt idx="323">
                <c:v>11.195499999999999</c:v>
              </c:pt>
              <c:pt idx="324">
                <c:v>11.202199999999999</c:v>
              </c:pt>
              <c:pt idx="325">
                <c:v>11.1769</c:v>
              </c:pt>
              <c:pt idx="326">
                <c:v>11.1769</c:v>
              </c:pt>
              <c:pt idx="327">
                <c:v>11.124499999999999</c:v>
              </c:pt>
              <c:pt idx="328">
                <c:v>11.1067</c:v>
              </c:pt>
              <c:pt idx="329">
                <c:v>11.129200000000001</c:v>
              </c:pt>
              <c:pt idx="330">
                <c:v>11.104699999999999</c:v>
              </c:pt>
              <c:pt idx="331">
                <c:v>11.104699999999999</c:v>
              </c:pt>
              <c:pt idx="332">
                <c:v>11.1205</c:v>
              </c:pt>
              <c:pt idx="333">
                <c:v>11.1332</c:v>
              </c:pt>
              <c:pt idx="334">
                <c:v>11.1744</c:v>
              </c:pt>
              <c:pt idx="335">
                <c:v>11.1968</c:v>
              </c:pt>
              <c:pt idx="336">
                <c:v>11.1968</c:v>
              </c:pt>
              <c:pt idx="337">
                <c:v>11.2544</c:v>
              </c:pt>
              <c:pt idx="338">
                <c:v>11.254300000000001</c:v>
              </c:pt>
              <c:pt idx="339">
                <c:v>11.199299999999999</c:v>
              </c:pt>
              <c:pt idx="340">
                <c:v>11.2073</c:v>
              </c:pt>
              <c:pt idx="341">
                <c:v>11.2073</c:v>
              </c:pt>
              <c:pt idx="342">
                <c:v>11.321</c:v>
              </c:pt>
              <c:pt idx="343">
                <c:v>11.2719</c:v>
              </c:pt>
              <c:pt idx="344">
                <c:v>11.2151</c:v>
              </c:pt>
              <c:pt idx="345">
                <c:v>11.2835</c:v>
              </c:pt>
              <c:pt idx="346">
                <c:v>11.2835</c:v>
              </c:pt>
              <c:pt idx="347">
                <c:v>11.4422</c:v>
              </c:pt>
              <c:pt idx="348">
                <c:v>11.484400000000001</c:v>
              </c:pt>
              <c:pt idx="349">
                <c:v>11.417</c:v>
              </c:pt>
              <c:pt idx="350">
                <c:v>11.442</c:v>
              </c:pt>
              <c:pt idx="351">
                <c:v>11.442</c:v>
              </c:pt>
              <c:pt idx="352">
                <c:v>11.3255</c:v>
              </c:pt>
              <c:pt idx="353">
                <c:v>11.388500000000001</c:v>
              </c:pt>
              <c:pt idx="354">
                <c:v>11.370100000000001</c:v>
              </c:pt>
              <c:pt idx="355">
                <c:v>11.5396</c:v>
              </c:pt>
              <c:pt idx="356">
                <c:v>11.5396</c:v>
              </c:pt>
              <c:pt idx="357">
                <c:v>11.597899999999999</c:v>
              </c:pt>
              <c:pt idx="358">
                <c:v>11.5488</c:v>
              </c:pt>
              <c:pt idx="359">
                <c:v>11.556800000000001</c:v>
              </c:pt>
              <c:pt idx="360">
                <c:v>11.6136</c:v>
              </c:pt>
              <c:pt idx="361">
                <c:v>11.6136</c:v>
              </c:pt>
              <c:pt idx="362">
                <c:v>11.5886</c:v>
              </c:pt>
              <c:pt idx="363">
                <c:v>11.640599999999999</c:v>
              </c:pt>
              <c:pt idx="364">
                <c:v>11.6911</c:v>
              </c:pt>
              <c:pt idx="365">
                <c:v>11.7332</c:v>
              </c:pt>
              <c:pt idx="366">
                <c:v>11.7332</c:v>
              </c:pt>
              <c:pt idx="367">
                <c:v>11.786300000000001</c:v>
              </c:pt>
              <c:pt idx="368">
                <c:v>11.8255</c:v>
              </c:pt>
              <c:pt idx="369">
                <c:v>11.7607</c:v>
              </c:pt>
              <c:pt idx="370">
                <c:v>11.645899999999999</c:v>
              </c:pt>
              <c:pt idx="371">
                <c:v>11.645899999999999</c:v>
              </c:pt>
              <c:pt idx="372">
                <c:v>11.6342</c:v>
              </c:pt>
              <c:pt idx="373">
                <c:v>11.6995</c:v>
              </c:pt>
              <c:pt idx="374">
                <c:v>11.6968</c:v>
              </c:pt>
              <c:pt idx="375">
                <c:v>11.7211</c:v>
              </c:pt>
              <c:pt idx="376">
                <c:v>11.7211</c:v>
              </c:pt>
              <c:pt idx="377">
                <c:v>11.664</c:v>
              </c:pt>
              <c:pt idx="378">
                <c:v>11.854900000000001</c:v>
              </c:pt>
              <c:pt idx="379">
                <c:v>11.8856</c:v>
              </c:pt>
              <c:pt idx="380">
                <c:v>11.8881</c:v>
              </c:pt>
              <c:pt idx="381">
                <c:v>11.8881</c:v>
              </c:pt>
              <c:pt idx="382">
                <c:v>11.7142</c:v>
              </c:pt>
              <c:pt idx="383">
                <c:v>11.7125</c:v>
              </c:pt>
              <c:pt idx="384">
                <c:v>11.540699999999999</c:v>
              </c:pt>
              <c:pt idx="385">
                <c:v>11.513500000000001</c:v>
              </c:pt>
              <c:pt idx="386">
                <c:v>11.513500000000001</c:v>
              </c:pt>
              <c:pt idx="387">
                <c:v>11.650600000000001</c:v>
              </c:pt>
              <c:pt idx="388">
                <c:v>11.6997</c:v>
              </c:pt>
              <c:pt idx="389">
                <c:v>11.505800000000001</c:v>
              </c:pt>
              <c:pt idx="390">
                <c:v>11.5707</c:v>
              </c:pt>
              <c:pt idx="391">
                <c:v>11.5707</c:v>
              </c:pt>
              <c:pt idx="392">
                <c:v>11.572100000000001</c:v>
              </c:pt>
              <c:pt idx="393">
                <c:v>11.5932</c:v>
              </c:pt>
              <c:pt idx="394">
                <c:v>11.555300000000001</c:v>
              </c:pt>
              <c:pt idx="395">
                <c:v>11.555300000000001</c:v>
              </c:pt>
              <c:pt idx="396">
                <c:v>11.555300000000001</c:v>
              </c:pt>
              <c:pt idx="397">
                <c:v>11.6027</c:v>
              </c:pt>
              <c:pt idx="398">
                <c:v>11.4223</c:v>
              </c:pt>
              <c:pt idx="399">
                <c:v>11.384399999999999</c:v>
              </c:pt>
              <c:pt idx="400">
                <c:v>11.438599999999999</c:v>
              </c:pt>
              <c:pt idx="401">
                <c:v>11.438599999999999</c:v>
              </c:pt>
              <c:pt idx="402">
                <c:v>11.398300000000001</c:v>
              </c:pt>
              <c:pt idx="403">
                <c:v>11.368399999999999</c:v>
              </c:pt>
              <c:pt idx="404">
                <c:v>11.395799999999999</c:v>
              </c:pt>
              <c:pt idx="405">
                <c:v>11.3467</c:v>
              </c:pt>
              <c:pt idx="406">
                <c:v>11.3467</c:v>
              </c:pt>
              <c:pt idx="407">
                <c:v>11.367599999999999</c:v>
              </c:pt>
              <c:pt idx="408">
                <c:v>11.3665</c:v>
              </c:pt>
              <c:pt idx="409">
                <c:v>11.318099999999999</c:v>
              </c:pt>
              <c:pt idx="410">
                <c:v>11.3893</c:v>
              </c:pt>
              <c:pt idx="411">
                <c:v>11.3893</c:v>
              </c:pt>
              <c:pt idx="412">
                <c:v>11.3568</c:v>
              </c:pt>
              <c:pt idx="413">
                <c:v>11.3545</c:v>
              </c:pt>
              <c:pt idx="414">
                <c:v>11.3003</c:v>
              </c:pt>
              <c:pt idx="415">
                <c:v>11.3657</c:v>
              </c:pt>
              <c:pt idx="416">
                <c:v>11.3657</c:v>
              </c:pt>
              <c:pt idx="417">
                <c:v>11.395899999999999</c:v>
              </c:pt>
              <c:pt idx="418">
                <c:v>11.473000000000001</c:v>
              </c:pt>
              <c:pt idx="419">
                <c:v>11.537599999999999</c:v>
              </c:pt>
              <c:pt idx="420">
                <c:v>11.528499999999999</c:v>
              </c:pt>
              <c:pt idx="421">
                <c:v>11.528499999999999</c:v>
              </c:pt>
              <c:pt idx="422">
                <c:v>11.5748</c:v>
              </c:pt>
              <c:pt idx="423">
                <c:v>11.436500000000001</c:v>
              </c:pt>
              <c:pt idx="424">
                <c:v>11.436500000000001</c:v>
              </c:pt>
              <c:pt idx="425">
                <c:v>11.4284</c:v>
              </c:pt>
              <c:pt idx="426">
                <c:v>11.4284</c:v>
              </c:pt>
              <c:pt idx="427">
                <c:v>11.5199</c:v>
              </c:pt>
              <c:pt idx="428">
                <c:v>11.5166</c:v>
              </c:pt>
              <c:pt idx="429">
                <c:v>11.449400000000001</c:v>
              </c:pt>
              <c:pt idx="430">
                <c:v>11.3902</c:v>
              </c:pt>
              <c:pt idx="431">
                <c:v>11.3902</c:v>
              </c:pt>
              <c:pt idx="432">
                <c:v>11.470700000000001</c:v>
              </c:pt>
              <c:pt idx="433">
                <c:v>11.571300000000001</c:v>
              </c:pt>
              <c:pt idx="434">
                <c:v>11.571300000000001</c:v>
              </c:pt>
              <c:pt idx="435">
                <c:v>11.571300000000001</c:v>
              </c:pt>
              <c:pt idx="436">
                <c:v>11.571300000000001</c:v>
              </c:pt>
              <c:pt idx="437">
                <c:v>11.462899999999999</c:v>
              </c:pt>
              <c:pt idx="438">
                <c:v>11.4254</c:v>
              </c:pt>
              <c:pt idx="439">
                <c:v>11.393800000000001</c:v>
              </c:pt>
              <c:pt idx="440">
                <c:v>11.3728</c:v>
              </c:pt>
              <c:pt idx="441">
                <c:v>11.3728</c:v>
              </c:pt>
              <c:pt idx="442">
                <c:v>10.768000000000001</c:v>
              </c:pt>
              <c:pt idx="443">
                <c:v>10.937200000000001</c:v>
              </c:pt>
              <c:pt idx="444">
                <c:v>10.9682</c:v>
              </c:pt>
              <c:pt idx="445">
                <c:v>11.017099999999999</c:v>
              </c:pt>
              <c:pt idx="446">
                <c:v>11.017099999999999</c:v>
              </c:pt>
              <c:pt idx="447">
                <c:v>11.046200000000001</c:v>
              </c:pt>
              <c:pt idx="448">
                <c:v>10.9436</c:v>
              </c:pt>
              <c:pt idx="449">
                <c:v>11.0739</c:v>
              </c:pt>
              <c:pt idx="450">
                <c:v>11.1052</c:v>
              </c:pt>
              <c:pt idx="451">
                <c:v>11.1052</c:v>
              </c:pt>
              <c:pt idx="452">
                <c:v>11.1083</c:v>
              </c:pt>
              <c:pt idx="453">
                <c:v>11.1183</c:v>
              </c:pt>
              <c:pt idx="454">
                <c:v>11.105399999999999</c:v>
              </c:pt>
              <c:pt idx="455">
                <c:v>11.2887</c:v>
              </c:pt>
              <c:pt idx="456">
                <c:v>11.2887</c:v>
              </c:pt>
              <c:pt idx="457">
                <c:v>11.3955</c:v>
              </c:pt>
              <c:pt idx="458">
                <c:v>11.431800000000001</c:v>
              </c:pt>
              <c:pt idx="459">
                <c:v>11.4397</c:v>
              </c:pt>
              <c:pt idx="460">
                <c:v>11.402699999999999</c:v>
              </c:pt>
              <c:pt idx="461">
                <c:v>11.402699999999999</c:v>
              </c:pt>
              <c:pt idx="462">
                <c:v>11.475</c:v>
              </c:pt>
              <c:pt idx="463">
                <c:v>11.4688</c:v>
              </c:pt>
              <c:pt idx="464">
                <c:v>11.427899999999999</c:v>
              </c:pt>
              <c:pt idx="465">
                <c:v>11.453900000000001</c:v>
              </c:pt>
              <c:pt idx="466">
                <c:v>11.453900000000001</c:v>
              </c:pt>
              <c:pt idx="467">
                <c:v>11.4377</c:v>
              </c:pt>
              <c:pt idx="468">
                <c:v>11.470599999999999</c:v>
              </c:pt>
              <c:pt idx="469">
                <c:v>11.4954</c:v>
              </c:pt>
              <c:pt idx="470">
                <c:v>11.5061</c:v>
              </c:pt>
              <c:pt idx="471">
                <c:v>11.5061</c:v>
              </c:pt>
              <c:pt idx="472">
                <c:v>11.5467</c:v>
              </c:pt>
              <c:pt idx="473">
                <c:v>11.4681</c:v>
              </c:pt>
              <c:pt idx="474">
                <c:v>11.3635</c:v>
              </c:pt>
              <c:pt idx="475">
                <c:v>11.3338</c:v>
              </c:pt>
              <c:pt idx="476">
                <c:v>11.3338</c:v>
              </c:pt>
              <c:pt idx="477">
                <c:v>11.377599999999999</c:v>
              </c:pt>
              <c:pt idx="478">
                <c:v>11.3887</c:v>
              </c:pt>
              <c:pt idx="479">
                <c:v>11.4094</c:v>
              </c:pt>
              <c:pt idx="480">
                <c:v>11.4346</c:v>
              </c:pt>
              <c:pt idx="481">
                <c:v>11.4346</c:v>
              </c:pt>
              <c:pt idx="482">
                <c:v>11.4612</c:v>
              </c:pt>
              <c:pt idx="483">
                <c:v>11.4285</c:v>
              </c:pt>
              <c:pt idx="484">
                <c:v>11.362299999999999</c:v>
              </c:pt>
              <c:pt idx="485">
                <c:v>11.3553</c:v>
              </c:pt>
              <c:pt idx="486">
                <c:v>11.3553</c:v>
              </c:pt>
              <c:pt idx="487">
                <c:v>11.3095</c:v>
              </c:pt>
              <c:pt idx="488">
                <c:v>11.371700000000001</c:v>
              </c:pt>
              <c:pt idx="489">
                <c:v>11.2807</c:v>
              </c:pt>
              <c:pt idx="490">
                <c:v>11.255599999999999</c:v>
              </c:pt>
              <c:pt idx="491">
                <c:v>11.255599999999999</c:v>
              </c:pt>
              <c:pt idx="492">
                <c:v>11.113300000000001</c:v>
              </c:pt>
              <c:pt idx="493">
                <c:v>11.0183</c:v>
              </c:pt>
              <c:pt idx="494">
                <c:v>11.039899999999999</c:v>
              </c:pt>
              <c:pt idx="495">
                <c:v>11.1576</c:v>
              </c:pt>
              <c:pt idx="496">
                <c:v>11.1576</c:v>
              </c:pt>
              <c:pt idx="497">
                <c:v>11.1576</c:v>
              </c:pt>
              <c:pt idx="498">
                <c:v>11.1683</c:v>
              </c:pt>
              <c:pt idx="499">
                <c:v>11.1683</c:v>
              </c:pt>
              <c:pt idx="500">
                <c:v>11.1683</c:v>
              </c:pt>
              <c:pt idx="501">
                <c:v>11.1683</c:v>
              </c:pt>
              <c:pt idx="502">
                <c:v>10.678800000000001</c:v>
              </c:pt>
              <c:pt idx="503">
                <c:v>10.8222</c:v>
              </c:pt>
              <c:pt idx="504">
                <c:v>10.8393</c:v>
              </c:pt>
              <c:pt idx="505">
                <c:v>11.067600000000001</c:v>
              </c:pt>
              <c:pt idx="506">
                <c:v>11.067600000000001</c:v>
              </c:pt>
              <c:pt idx="507">
                <c:v>11.109</c:v>
              </c:pt>
              <c:pt idx="508">
                <c:v>11.1921</c:v>
              </c:pt>
              <c:pt idx="509">
                <c:v>11.1777</c:v>
              </c:pt>
              <c:pt idx="510">
                <c:v>11.106299999999999</c:v>
              </c:pt>
              <c:pt idx="511">
                <c:v>11.106299999999999</c:v>
              </c:pt>
              <c:pt idx="512">
                <c:v>11.083</c:v>
              </c:pt>
              <c:pt idx="513">
                <c:v>11.0113</c:v>
              </c:pt>
              <c:pt idx="514">
                <c:v>11.1053</c:v>
              </c:pt>
              <c:pt idx="515">
                <c:v>11.154199999999999</c:v>
              </c:pt>
              <c:pt idx="516">
                <c:v>11.154199999999999</c:v>
              </c:pt>
              <c:pt idx="517">
                <c:v>11.204499999999999</c:v>
              </c:pt>
              <c:pt idx="518">
                <c:v>11.236599999999999</c:v>
              </c:pt>
              <c:pt idx="519">
                <c:v>11.3901</c:v>
              </c:pt>
              <c:pt idx="520">
                <c:v>11.4521</c:v>
              </c:pt>
              <c:pt idx="521">
                <c:v>11.4521</c:v>
              </c:pt>
              <c:pt idx="522">
                <c:v>11.462</c:v>
              </c:pt>
              <c:pt idx="523">
                <c:v>11.499700000000001</c:v>
              </c:pt>
              <c:pt idx="524">
                <c:v>11.4887</c:v>
              </c:pt>
              <c:pt idx="525">
                <c:v>11.5382</c:v>
              </c:pt>
              <c:pt idx="526">
                <c:v>11.5382</c:v>
              </c:pt>
              <c:pt idx="527">
                <c:v>11.6318</c:v>
              </c:pt>
              <c:pt idx="528">
                <c:v>11.6092</c:v>
              </c:pt>
              <c:pt idx="529">
                <c:v>11.6205</c:v>
              </c:pt>
              <c:pt idx="530">
                <c:v>11.6045</c:v>
              </c:pt>
              <c:pt idx="531">
                <c:v>11.6045</c:v>
              </c:pt>
              <c:pt idx="532">
                <c:v>11.8378</c:v>
              </c:pt>
              <c:pt idx="533">
                <c:v>11.886100000000001</c:v>
              </c:pt>
              <c:pt idx="534">
                <c:v>11.892799999999999</c:v>
              </c:pt>
              <c:pt idx="535">
                <c:v>11.9011</c:v>
              </c:pt>
              <c:pt idx="536">
                <c:v>11.9011</c:v>
              </c:pt>
              <c:pt idx="537">
                <c:v>11.843999999999999</c:v>
              </c:pt>
              <c:pt idx="538">
                <c:v>11.752700000000001</c:v>
              </c:pt>
              <c:pt idx="539">
                <c:v>11.6303</c:v>
              </c:pt>
              <c:pt idx="540">
                <c:v>11.642300000000001</c:v>
              </c:pt>
              <c:pt idx="541">
                <c:v>11.642300000000001</c:v>
              </c:pt>
              <c:pt idx="542">
                <c:v>11.738899999999999</c:v>
              </c:pt>
              <c:pt idx="543">
                <c:v>11.8911</c:v>
              </c:pt>
              <c:pt idx="544">
                <c:v>11.763400000000001</c:v>
              </c:pt>
              <c:pt idx="545">
                <c:v>11.7019</c:v>
              </c:pt>
              <c:pt idx="546">
                <c:v>11.7019</c:v>
              </c:pt>
              <c:pt idx="547">
                <c:v>11.7021</c:v>
              </c:pt>
              <c:pt idx="548">
                <c:v>11.8665</c:v>
              </c:pt>
              <c:pt idx="549">
                <c:v>11.880699999999999</c:v>
              </c:pt>
              <c:pt idx="550">
                <c:v>11.792899999999999</c:v>
              </c:pt>
              <c:pt idx="551">
                <c:v>11.792899999999999</c:v>
              </c:pt>
              <c:pt idx="552">
                <c:v>11.6129</c:v>
              </c:pt>
              <c:pt idx="553">
                <c:v>11.5517</c:v>
              </c:pt>
              <c:pt idx="554">
                <c:v>11.475199999999999</c:v>
              </c:pt>
              <c:pt idx="555">
                <c:v>11.3856</c:v>
              </c:pt>
              <c:pt idx="556">
                <c:v>11.3856</c:v>
              </c:pt>
              <c:pt idx="557">
                <c:v>11.4573</c:v>
              </c:pt>
              <c:pt idx="558">
                <c:v>11.6761</c:v>
              </c:pt>
              <c:pt idx="559">
                <c:v>11.7682</c:v>
              </c:pt>
              <c:pt idx="560">
                <c:v>11.8193</c:v>
              </c:pt>
              <c:pt idx="561">
                <c:v>11.8193</c:v>
              </c:pt>
              <c:pt idx="562">
                <c:v>11.891299999999999</c:v>
              </c:pt>
              <c:pt idx="563">
                <c:v>11.8338</c:v>
              </c:pt>
              <c:pt idx="564">
                <c:v>11.783799999999999</c:v>
              </c:pt>
              <c:pt idx="565">
                <c:v>11.9222</c:v>
              </c:pt>
              <c:pt idx="566">
                <c:v>11.9222</c:v>
              </c:pt>
              <c:pt idx="567">
                <c:v>11.999499999999999</c:v>
              </c:pt>
              <c:pt idx="568">
                <c:v>12.114000000000001</c:v>
              </c:pt>
              <c:pt idx="569">
                <c:v>12.115500000000001</c:v>
              </c:pt>
              <c:pt idx="570">
                <c:v>12.1128</c:v>
              </c:pt>
              <c:pt idx="571">
                <c:v>12.1128</c:v>
              </c:pt>
              <c:pt idx="572">
                <c:v>12.046900000000001</c:v>
              </c:pt>
              <c:pt idx="573">
                <c:v>12.089399999999999</c:v>
              </c:pt>
              <c:pt idx="574">
                <c:v>12.081</c:v>
              </c:pt>
              <c:pt idx="575">
                <c:v>12.1745</c:v>
              </c:pt>
              <c:pt idx="576">
                <c:v>12.1745</c:v>
              </c:pt>
              <c:pt idx="577">
                <c:v>12.232100000000001</c:v>
              </c:pt>
              <c:pt idx="578">
                <c:v>12.386100000000001</c:v>
              </c:pt>
              <c:pt idx="579">
                <c:v>12.480499999999999</c:v>
              </c:pt>
              <c:pt idx="580">
                <c:v>12.5228</c:v>
              </c:pt>
              <c:pt idx="581">
                <c:v>12.5228</c:v>
              </c:pt>
              <c:pt idx="582">
                <c:v>12.4976</c:v>
              </c:pt>
              <c:pt idx="583">
                <c:v>12.4168</c:v>
              </c:pt>
              <c:pt idx="584">
                <c:v>12.422499999999999</c:v>
              </c:pt>
              <c:pt idx="585">
                <c:v>12.5611</c:v>
              </c:pt>
              <c:pt idx="586">
                <c:v>12.5611</c:v>
              </c:pt>
              <c:pt idx="587">
                <c:v>12.4503</c:v>
              </c:pt>
              <c:pt idx="588">
                <c:v>12.5519</c:v>
              </c:pt>
              <c:pt idx="589">
                <c:v>12.585599999999999</c:v>
              </c:pt>
              <c:pt idx="590">
                <c:v>12.634399999999999</c:v>
              </c:pt>
              <c:pt idx="591">
                <c:v>12.634399999999999</c:v>
              </c:pt>
              <c:pt idx="592">
                <c:v>12.6076</c:v>
              </c:pt>
              <c:pt idx="593">
                <c:v>12.654</c:v>
              </c:pt>
              <c:pt idx="594">
                <c:v>12.9109</c:v>
              </c:pt>
              <c:pt idx="595">
                <c:v>12.9156</c:v>
              </c:pt>
              <c:pt idx="596">
                <c:v>12.9156</c:v>
              </c:pt>
              <c:pt idx="597">
                <c:v>12.7826</c:v>
              </c:pt>
              <c:pt idx="598">
                <c:v>12.752000000000001</c:v>
              </c:pt>
              <c:pt idx="599">
                <c:v>12.5862</c:v>
              </c:pt>
              <c:pt idx="600">
                <c:v>12.6304</c:v>
              </c:pt>
              <c:pt idx="601">
                <c:v>12.6304</c:v>
              </c:pt>
              <c:pt idx="602">
                <c:v>12.568199999999999</c:v>
              </c:pt>
              <c:pt idx="603">
                <c:v>12.710900000000001</c:v>
              </c:pt>
              <c:pt idx="604">
                <c:v>12.6212</c:v>
              </c:pt>
              <c:pt idx="605">
                <c:v>12.4739</c:v>
              </c:pt>
              <c:pt idx="606">
                <c:v>12.4739</c:v>
              </c:pt>
              <c:pt idx="607">
                <c:v>12.4338</c:v>
              </c:pt>
              <c:pt idx="608">
                <c:v>12.4458</c:v>
              </c:pt>
              <c:pt idx="609">
                <c:v>12.4093</c:v>
              </c:pt>
              <c:pt idx="610">
                <c:v>12.4298</c:v>
              </c:pt>
              <c:pt idx="611">
                <c:v>12.4298</c:v>
              </c:pt>
              <c:pt idx="612">
                <c:v>12.454599999999999</c:v>
              </c:pt>
              <c:pt idx="613">
                <c:v>12.4262</c:v>
              </c:pt>
              <c:pt idx="614">
                <c:v>12.408200000000001</c:v>
              </c:pt>
              <c:pt idx="615">
                <c:v>12.426600000000001</c:v>
              </c:pt>
              <c:pt idx="616">
                <c:v>12.426600000000001</c:v>
              </c:pt>
              <c:pt idx="617">
                <c:v>12.436199999999999</c:v>
              </c:pt>
              <c:pt idx="618">
                <c:v>12.506500000000001</c:v>
              </c:pt>
              <c:pt idx="619">
                <c:v>12.6288</c:v>
              </c:pt>
              <c:pt idx="620">
                <c:v>12.7378</c:v>
              </c:pt>
              <c:pt idx="621">
                <c:v>12.7378</c:v>
              </c:pt>
              <c:pt idx="622">
                <c:v>12.6303</c:v>
              </c:pt>
              <c:pt idx="623">
                <c:v>12.5707</c:v>
              </c:pt>
              <c:pt idx="624">
                <c:v>12.438800000000001</c:v>
              </c:pt>
              <c:pt idx="625">
                <c:v>12.289</c:v>
              </c:pt>
              <c:pt idx="626">
                <c:v>12.289</c:v>
              </c:pt>
              <c:pt idx="627">
                <c:v>12.353899999999999</c:v>
              </c:pt>
              <c:pt idx="628">
                <c:v>12.3985</c:v>
              </c:pt>
              <c:pt idx="629">
                <c:v>12.293900000000001</c:v>
              </c:pt>
              <c:pt idx="630">
                <c:v>12.163399999999999</c:v>
              </c:pt>
              <c:pt idx="631">
                <c:v>12.163399999999999</c:v>
              </c:pt>
              <c:pt idx="632">
                <c:v>12.2173</c:v>
              </c:pt>
              <c:pt idx="633">
                <c:v>12.235900000000001</c:v>
              </c:pt>
              <c:pt idx="634">
                <c:v>12.253299999999999</c:v>
              </c:pt>
              <c:pt idx="635">
                <c:v>12.221</c:v>
              </c:pt>
              <c:pt idx="636">
                <c:v>12.221</c:v>
              </c:pt>
              <c:pt idx="637">
                <c:v>12.1211</c:v>
              </c:pt>
              <c:pt idx="638">
                <c:v>12.080299999999999</c:v>
              </c:pt>
              <c:pt idx="639">
                <c:v>11.989599999999999</c:v>
              </c:pt>
              <c:pt idx="640">
                <c:v>12.200799999999999</c:v>
              </c:pt>
              <c:pt idx="641">
                <c:v>12.200799999999999</c:v>
              </c:pt>
              <c:pt idx="642">
                <c:v>12.1145</c:v>
              </c:pt>
              <c:pt idx="643">
                <c:v>12.146800000000001</c:v>
              </c:pt>
              <c:pt idx="644">
                <c:v>12.1873</c:v>
              </c:pt>
              <c:pt idx="645">
                <c:v>12.1981</c:v>
              </c:pt>
              <c:pt idx="646">
                <c:v>12.1981</c:v>
              </c:pt>
              <c:pt idx="647">
                <c:v>12.218400000000001</c:v>
              </c:pt>
              <c:pt idx="648">
                <c:v>12.2597</c:v>
              </c:pt>
              <c:pt idx="649">
                <c:v>12.267200000000001</c:v>
              </c:pt>
              <c:pt idx="650">
                <c:v>12.3</c:v>
              </c:pt>
              <c:pt idx="651">
                <c:v>12.3</c:v>
              </c:pt>
              <c:pt idx="652">
                <c:v>12.420400000000001</c:v>
              </c:pt>
              <c:pt idx="653">
                <c:v>12.3864</c:v>
              </c:pt>
              <c:pt idx="654">
                <c:v>12.3996</c:v>
              </c:pt>
              <c:pt idx="655">
                <c:v>12.450100000000001</c:v>
              </c:pt>
              <c:pt idx="656">
                <c:v>12.450100000000001</c:v>
              </c:pt>
              <c:pt idx="657">
                <c:v>12.485900000000001</c:v>
              </c:pt>
              <c:pt idx="658">
                <c:v>12.5593</c:v>
              </c:pt>
              <c:pt idx="659">
                <c:v>12.488899999999999</c:v>
              </c:pt>
              <c:pt idx="660">
                <c:v>12.3352</c:v>
              </c:pt>
              <c:pt idx="661">
                <c:v>12.3352</c:v>
              </c:pt>
              <c:pt idx="662">
                <c:v>12.1648</c:v>
              </c:pt>
              <c:pt idx="663">
                <c:v>12.030099999999999</c:v>
              </c:pt>
              <c:pt idx="664">
                <c:v>12.0893</c:v>
              </c:pt>
              <c:pt idx="665">
                <c:v>11.9529</c:v>
              </c:pt>
              <c:pt idx="666">
                <c:v>11.9529</c:v>
              </c:pt>
              <c:pt idx="667">
                <c:v>12.082599999999999</c:v>
              </c:pt>
              <c:pt idx="668">
                <c:v>11.963100000000001</c:v>
              </c:pt>
              <c:pt idx="669">
                <c:v>12.0433</c:v>
              </c:pt>
              <c:pt idx="670">
                <c:v>11.9846</c:v>
              </c:pt>
              <c:pt idx="671">
                <c:v>11.9846</c:v>
              </c:pt>
              <c:pt idx="672">
                <c:v>11.847099999999999</c:v>
              </c:pt>
              <c:pt idx="673">
                <c:v>11.904999999999999</c:v>
              </c:pt>
              <c:pt idx="674">
                <c:v>11.9618</c:v>
              </c:pt>
              <c:pt idx="675">
                <c:v>11.940200000000001</c:v>
              </c:pt>
              <c:pt idx="676">
                <c:v>11.940200000000001</c:v>
              </c:pt>
              <c:pt idx="677">
                <c:v>11.9872</c:v>
              </c:pt>
              <c:pt idx="678">
                <c:v>12.042199999999999</c:v>
              </c:pt>
              <c:pt idx="679">
                <c:v>12.084099999999999</c:v>
              </c:pt>
              <c:pt idx="680">
                <c:v>12.194100000000001</c:v>
              </c:pt>
              <c:pt idx="681">
                <c:v>12.194100000000001</c:v>
              </c:pt>
              <c:pt idx="682">
                <c:v>12.0099</c:v>
              </c:pt>
              <c:pt idx="683">
                <c:v>11.9811</c:v>
              </c:pt>
              <c:pt idx="684">
                <c:v>11.9002</c:v>
              </c:pt>
              <c:pt idx="685">
                <c:v>11.9002</c:v>
              </c:pt>
              <c:pt idx="686">
                <c:v>11.9002</c:v>
              </c:pt>
              <c:pt idx="687">
                <c:v>11.945</c:v>
              </c:pt>
              <c:pt idx="688">
                <c:v>11.9655</c:v>
              </c:pt>
              <c:pt idx="689">
                <c:v>11.9796</c:v>
              </c:pt>
              <c:pt idx="690">
                <c:v>11.9397</c:v>
              </c:pt>
              <c:pt idx="691">
                <c:v>11.9397</c:v>
              </c:pt>
              <c:pt idx="692">
                <c:v>11.928900000000001</c:v>
              </c:pt>
              <c:pt idx="693">
                <c:v>11.9206</c:v>
              </c:pt>
              <c:pt idx="694">
                <c:v>11.8903</c:v>
              </c:pt>
              <c:pt idx="695">
                <c:v>11.8759</c:v>
              </c:pt>
              <c:pt idx="696">
                <c:v>11.8759</c:v>
              </c:pt>
              <c:pt idx="697">
                <c:v>12.102499999999999</c:v>
              </c:pt>
              <c:pt idx="698">
                <c:v>12.1264</c:v>
              </c:pt>
              <c:pt idx="699">
                <c:v>12.206099999999999</c:v>
              </c:pt>
              <c:pt idx="700">
                <c:v>12.0946</c:v>
              </c:pt>
              <c:pt idx="701">
                <c:v>12.0946</c:v>
              </c:pt>
              <c:pt idx="702">
                <c:v>12.312200000000001</c:v>
              </c:pt>
              <c:pt idx="703">
                <c:v>12.064</c:v>
              </c:pt>
              <c:pt idx="704">
                <c:v>11.994999999999999</c:v>
              </c:pt>
              <c:pt idx="705">
                <c:v>11.842000000000001</c:v>
              </c:pt>
              <c:pt idx="706">
                <c:v>11.842000000000001</c:v>
              </c:pt>
              <c:pt idx="707">
                <c:v>11.9916</c:v>
              </c:pt>
              <c:pt idx="708">
                <c:v>12.0189</c:v>
              </c:pt>
              <c:pt idx="709">
                <c:v>11.978</c:v>
              </c:pt>
              <c:pt idx="710">
                <c:v>12.1183</c:v>
              </c:pt>
              <c:pt idx="711">
                <c:v>12.1183</c:v>
              </c:pt>
              <c:pt idx="712">
                <c:v>12.1404</c:v>
              </c:pt>
              <c:pt idx="713">
                <c:v>12.2079</c:v>
              </c:pt>
              <c:pt idx="714">
                <c:v>12.446899999999999</c:v>
              </c:pt>
              <c:pt idx="715">
                <c:v>12.3779</c:v>
              </c:pt>
              <c:pt idx="716">
                <c:v>12.3779</c:v>
              </c:pt>
              <c:pt idx="717">
                <c:v>12.473800000000001</c:v>
              </c:pt>
              <c:pt idx="718">
                <c:v>12.561400000000001</c:v>
              </c:pt>
              <c:pt idx="719">
                <c:v>12.521800000000001</c:v>
              </c:pt>
              <c:pt idx="720">
                <c:v>12.4603</c:v>
              </c:pt>
              <c:pt idx="721">
                <c:v>12.4603</c:v>
              </c:pt>
              <c:pt idx="722">
                <c:v>11.848800000000001</c:v>
              </c:pt>
              <c:pt idx="723">
                <c:v>11.930400000000001</c:v>
              </c:pt>
              <c:pt idx="724">
                <c:v>11.915800000000001</c:v>
              </c:pt>
              <c:pt idx="725">
                <c:v>11.925700000000001</c:v>
              </c:pt>
              <c:pt idx="726">
                <c:v>11.925700000000001</c:v>
              </c:pt>
              <c:pt idx="727">
                <c:v>11.8323</c:v>
              </c:pt>
              <c:pt idx="728">
                <c:v>11.7637</c:v>
              </c:pt>
              <c:pt idx="729">
                <c:v>11.7844</c:v>
              </c:pt>
              <c:pt idx="730">
                <c:v>11.6272</c:v>
              </c:pt>
              <c:pt idx="731">
                <c:v>11.6272</c:v>
              </c:pt>
              <c:pt idx="732">
                <c:v>11.721299999999999</c:v>
              </c:pt>
              <c:pt idx="733">
                <c:v>11.7577</c:v>
              </c:pt>
              <c:pt idx="734">
                <c:v>11.739599999999999</c:v>
              </c:pt>
              <c:pt idx="735">
                <c:v>11.521800000000001</c:v>
              </c:pt>
              <c:pt idx="736">
                <c:v>11.521800000000001</c:v>
              </c:pt>
              <c:pt idx="737">
                <c:v>11.0756</c:v>
              </c:pt>
              <c:pt idx="738">
                <c:v>11.0001</c:v>
              </c:pt>
              <c:pt idx="739">
                <c:v>11.087199999999999</c:v>
              </c:pt>
              <c:pt idx="740">
                <c:v>11.223800000000001</c:v>
              </c:pt>
              <c:pt idx="741">
                <c:v>11.223800000000001</c:v>
              </c:pt>
              <c:pt idx="742">
                <c:v>10.922599999999999</c:v>
              </c:pt>
              <c:pt idx="743">
                <c:v>11.1951</c:v>
              </c:pt>
              <c:pt idx="744">
                <c:v>11.101900000000001</c:v>
              </c:pt>
              <c:pt idx="745">
                <c:v>11.0572</c:v>
              </c:pt>
              <c:pt idx="746">
                <c:v>11.0572</c:v>
              </c:pt>
              <c:pt idx="747">
                <c:v>10.8743</c:v>
              </c:pt>
              <c:pt idx="748">
                <c:v>10.9381</c:v>
              </c:pt>
              <c:pt idx="749">
                <c:v>10.8583</c:v>
              </c:pt>
              <c:pt idx="750">
                <c:v>10.8583</c:v>
              </c:pt>
              <c:pt idx="751">
                <c:v>10.8583</c:v>
              </c:pt>
              <c:pt idx="752">
                <c:v>10.835900000000001</c:v>
              </c:pt>
              <c:pt idx="753">
                <c:v>10.7645</c:v>
              </c:pt>
              <c:pt idx="754">
                <c:v>10.931699999999999</c:v>
              </c:pt>
              <c:pt idx="755">
                <c:v>10.7959</c:v>
              </c:pt>
              <c:pt idx="756">
                <c:v>10.7959</c:v>
              </c:pt>
              <c:pt idx="757">
                <c:v>10.758699999999999</c:v>
              </c:pt>
              <c:pt idx="758">
                <c:v>10.858499999999999</c:v>
              </c:pt>
              <c:pt idx="759">
                <c:v>11.0633</c:v>
              </c:pt>
              <c:pt idx="760">
                <c:v>11.0886</c:v>
              </c:pt>
              <c:pt idx="761">
                <c:v>11.0886</c:v>
              </c:pt>
              <c:pt idx="762">
                <c:v>11.203200000000001</c:v>
              </c:pt>
              <c:pt idx="763">
                <c:v>11.121499999999999</c:v>
              </c:pt>
              <c:pt idx="764">
                <c:v>11.5397</c:v>
              </c:pt>
              <c:pt idx="765">
                <c:v>11.5443</c:v>
              </c:pt>
              <c:pt idx="766">
                <c:v>11.5443</c:v>
              </c:pt>
              <c:pt idx="767">
                <c:v>11.546799999999999</c:v>
              </c:pt>
              <c:pt idx="768">
                <c:v>11.617599999999999</c:v>
              </c:pt>
              <c:pt idx="769">
                <c:v>11.744</c:v>
              </c:pt>
              <c:pt idx="770">
                <c:v>11.9407</c:v>
              </c:pt>
              <c:pt idx="771">
                <c:v>11.9407</c:v>
              </c:pt>
              <c:pt idx="772">
                <c:v>11.9617</c:v>
              </c:pt>
              <c:pt idx="773">
                <c:v>12.014699999999999</c:v>
              </c:pt>
              <c:pt idx="774">
                <c:v>12.120799999999999</c:v>
              </c:pt>
              <c:pt idx="775">
                <c:v>12.0924</c:v>
              </c:pt>
              <c:pt idx="776">
                <c:v>12.0924</c:v>
              </c:pt>
              <c:pt idx="777">
                <c:v>12.0954</c:v>
              </c:pt>
              <c:pt idx="778">
                <c:v>12.0755</c:v>
              </c:pt>
              <c:pt idx="779">
                <c:v>12.1172</c:v>
              </c:pt>
              <c:pt idx="780">
                <c:v>12.010199999999999</c:v>
              </c:pt>
              <c:pt idx="781">
                <c:v>12.010199999999999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pt idx="762">
                <c:v>46118</c:v>
              </c:pt>
              <c:pt idx="763">
                <c:v>46119</c:v>
              </c:pt>
              <c:pt idx="764">
                <c:v>46120</c:v>
              </c:pt>
              <c:pt idx="765">
                <c:v>46121</c:v>
              </c:pt>
              <c:pt idx="766">
                <c:v>46122</c:v>
              </c:pt>
              <c:pt idx="767">
                <c:v>46125</c:v>
              </c:pt>
              <c:pt idx="768">
                <c:v>46126</c:v>
              </c:pt>
              <c:pt idx="769">
                <c:v>46127</c:v>
              </c:pt>
              <c:pt idx="770">
                <c:v>46128</c:v>
              </c:pt>
              <c:pt idx="771">
                <c:v>46129</c:v>
              </c:pt>
              <c:pt idx="772">
                <c:v>46132</c:v>
              </c:pt>
              <c:pt idx="773">
                <c:v>46133</c:v>
              </c:pt>
              <c:pt idx="774">
                <c:v>46134</c:v>
              </c:pt>
              <c:pt idx="775">
                <c:v>46135</c:v>
              </c:pt>
              <c:pt idx="776">
                <c:v>46136</c:v>
              </c:pt>
              <c:pt idx="777">
                <c:v>46139</c:v>
              </c:pt>
              <c:pt idx="778">
                <c:v>46140</c:v>
              </c:pt>
              <c:pt idx="779">
                <c:v>46141</c:v>
              </c:pt>
              <c:pt idx="780">
                <c:v>46142</c:v>
              </c:pt>
              <c:pt idx="781">
                <c:v>46143</c:v>
              </c:pt>
            </c:numLit>
          </c:cat>
          <c:val>
            <c:numLit>
              <c:formatCode>0.0</c:formatCode>
              <c:ptCount val="783"/>
              <c:pt idx="0">
                <c:v>4.9458000000000002</c:v>
              </c:pt>
              <c:pt idx="1">
                <c:v>4.9458000000000002</c:v>
              </c:pt>
              <c:pt idx="2">
                <c:v>4.9212999999999996</c:v>
              </c:pt>
              <c:pt idx="3">
                <c:v>4.8624000000000001</c:v>
              </c:pt>
              <c:pt idx="4">
                <c:v>4.8766999999999996</c:v>
              </c:pt>
              <c:pt idx="5">
                <c:v>4.8634000000000004</c:v>
              </c:pt>
              <c:pt idx="6">
                <c:v>4.8634000000000004</c:v>
              </c:pt>
              <c:pt idx="7">
                <c:v>4.7504999999999997</c:v>
              </c:pt>
              <c:pt idx="8">
                <c:v>4.7206999999999999</c:v>
              </c:pt>
              <c:pt idx="9">
                <c:v>4.6593</c:v>
              </c:pt>
              <c:pt idx="10">
                <c:v>4.7069999999999999</c:v>
              </c:pt>
              <c:pt idx="11">
                <c:v>4.7069999999999999</c:v>
              </c:pt>
              <c:pt idx="12">
                <c:v>4.694</c:v>
              </c:pt>
              <c:pt idx="13">
                <c:v>4.6859000000000002</c:v>
              </c:pt>
              <c:pt idx="14">
                <c:v>4.6849999999999996</c:v>
              </c:pt>
              <c:pt idx="15">
                <c:v>4.6901000000000002</c:v>
              </c:pt>
              <c:pt idx="16">
                <c:v>4.6901000000000002</c:v>
              </c:pt>
              <c:pt idx="17">
                <c:v>4.7462999999999997</c:v>
              </c:pt>
              <c:pt idx="18">
                <c:v>4.7542999999999997</c:v>
              </c:pt>
              <c:pt idx="19">
                <c:v>4.7160000000000002</c:v>
              </c:pt>
              <c:pt idx="20">
                <c:v>4.7098000000000004</c:v>
              </c:pt>
              <c:pt idx="21">
                <c:v>4.7098000000000004</c:v>
              </c:pt>
              <c:pt idx="22">
                <c:v>4.8186999999999998</c:v>
              </c:pt>
              <c:pt idx="23">
                <c:v>4.8186999999999998</c:v>
              </c:pt>
              <c:pt idx="24">
                <c:v>4.7999000000000001</c:v>
              </c:pt>
              <c:pt idx="25">
                <c:v>4.8047000000000004</c:v>
              </c:pt>
              <c:pt idx="26">
                <c:v>4.8047000000000004</c:v>
              </c:pt>
              <c:pt idx="27">
                <c:v>4.8461999999999996</c:v>
              </c:pt>
              <c:pt idx="28">
                <c:v>4.8601999999999999</c:v>
              </c:pt>
              <c:pt idx="29">
                <c:v>4.8975</c:v>
              </c:pt>
              <c:pt idx="30">
                <c:v>4.9154999999999998</c:v>
              </c:pt>
              <c:pt idx="31">
                <c:v>4.9154999999999998</c:v>
              </c:pt>
              <c:pt idx="32">
                <c:v>4.9413999999999998</c:v>
              </c:pt>
              <c:pt idx="33">
                <c:v>4.9116999999999997</c:v>
              </c:pt>
              <c:pt idx="34">
                <c:v>4.9143999999999997</c:v>
              </c:pt>
              <c:pt idx="35">
                <c:v>4.9432</c:v>
              </c:pt>
              <c:pt idx="36">
                <c:v>4.9432</c:v>
              </c:pt>
              <c:pt idx="37">
                <c:v>4.9123000000000001</c:v>
              </c:pt>
              <c:pt idx="38">
                <c:v>4.9123000000000001</c:v>
              </c:pt>
              <c:pt idx="39">
                <c:v>4.9123000000000001</c:v>
              </c:pt>
              <c:pt idx="40">
                <c:v>4.9123000000000001</c:v>
              </c:pt>
              <c:pt idx="41">
                <c:v>4.9123000000000001</c:v>
              </c:pt>
              <c:pt idx="42">
                <c:v>4.9577</c:v>
              </c:pt>
              <c:pt idx="43">
                <c:v>5.0179999999999998</c:v>
              </c:pt>
              <c:pt idx="44">
                <c:v>5.0263</c:v>
              </c:pt>
              <c:pt idx="45">
                <c:v>5.0209999999999999</c:v>
              </c:pt>
              <c:pt idx="46">
                <c:v>5.0209999999999999</c:v>
              </c:pt>
              <c:pt idx="47">
                <c:v>5.0377999999999998</c:v>
              </c:pt>
              <c:pt idx="48">
                <c:v>5.0849000000000002</c:v>
              </c:pt>
              <c:pt idx="49">
                <c:v>5.1079999999999997</c:v>
              </c:pt>
              <c:pt idx="50">
                <c:v>5.1106999999999996</c:v>
              </c:pt>
              <c:pt idx="51">
                <c:v>5.1106999999999996</c:v>
              </c:pt>
              <c:pt idx="52">
                <c:v>5.0913000000000004</c:v>
              </c:pt>
              <c:pt idx="53">
                <c:v>5.1131000000000002</c:v>
              </c:pt>
              <c:pt idx="54">
                <c:v>5.1033999999999997</c:v>
              </c:pt>
              <c:pt idx="55">
                <c:v>5.1033999999999997</c:v>
              </c:pt>
              <c:pt idx="56">
                <c:v>5.1033999999999997</c:v>
              </c:pt>
              <c:pt idx="57">
                <c:v>4.9898999999999996</c:v>
              </c:pt>
              <c:pt idx="58">
                <c:v>5.0095999999999998</c:v>
              </c:pt>
              <c:pt idx="59">
                <c:v>5.0159000000000002</c:v>
              </c:pt>
              <c:pt idx="60">
                <c:v>5.0125000000000002</c:v>
              </c:pt>
              <c:pt idx="61">
                <c:v>5.0125000000000002</c:v>
              </c:pt>
              <c:pt idx="62">
                <c:v>5.0201000000000002</c:v>
              </c:pt>
              <c:pt idx="63">
                <c:v>5.0058999999999996</c:v>
              </c:pt>
              <c:pt idx="64">
                <c:v>4.9672000000000001</c:v>
              </c:pt>
              <c:pt idx="65">
                <c:v>4.9256000000000002</c:v>
              </c:pt>
              <c:pt idx="66">
                <c:v>4.9256000000000002</c:v>
              </c:pt>
              <c:pt idx="67">
                <c:v>4.9778000000000002</c:v>
              </c:pt>
              <c:pt idx="68">
                <c:v>4.9664000000000001</c:v>
              </c:pt>
              <c:pt idx="69">
                <c:v>4.9644000000000004</c:v>
              </c:pt>
              <c:pt idx="70">
                <c:v>4.9352999999999998</c:v>
              </c:pt>
              <c:pt idx="71">
                <c:v>4.9352999999999998</c:v>
              </c:pt>
              <c:pt idx="72">
                <c:v>4.9249000000000001</c:v>
              </c:pt>
              <c:pt idx="73">
                <c:v>13.348699999999999</c:v>
              </c:pt>
              <c:pt idx="74">
                <c:v>13.302899999999999</c:v>
              </c:pt>
              <c:pt idx="75">
                <c:v>13.3065</c:v>
              </c:pt>
              <c:pt idx="76">
                <c:v>13.3065</c:v>
              </c:pt>
              <c:pt idx="77">
                <c:v>12.978199999999999</c:v>
              </c:pt>
              <c:pt idx="78">
                <c:v>13.0366</c:v>
              </c:pt>
              <c:pt idx="79">
                <c:v>13.0816</c:v>
              </c:pt>
              <c:pt idx="80">
                <c:v>13.121</c:v>
              </c:pt>
              <c:pt idx="81">
                <c:v>13.121</c:v>
              </c:pt>
              <c:pt idx="82">
                <c:v>13.0532</c:v>
              </c:pt>
              <c:pt idx="83">
                <c:v>13.053599999999999</c:v>
              </c:pt>
              <c:pt idx="84">
                <c:v>13.042299999999999</c:v>
              </c:pt>
              <c:pt idx="85">
                <c:v>12.9459</c:v>
              </c:pt>
              <c:pt idx="86">
                <c:v>12.9459</c:v>
              </c:pt>
              <c:pt idx="87">
                <c:v>12.8896</c:v>
              </c:pt>
              <c:pt idx="88">
                <c:v>12.717599999999999</c:v>
              </c:pt>
              <c:pt idx="89">
                <c:v>12.8001</c:v>
              </c:pt>
              <c:pt idx="90">
                <c:v>12.8681</c:v>
              </c:pt>
              <c:pt idx="91">
                <c:v>12.8681</c:v>
              </c:pt>
              <c:pt idx="92">
                <c:v>12.9983</c:v>
              </c:pt>
              <c:pt idx="93">
                <c:v>13.0101</c:v>
              </c:pt>
              <c:pt idx="94">
                <c:v>12.883800000000001</c:v>
              </c:pt>
              <c:pt idx="95">
                <c:v>12.8697</c:v>
              </c:pt>
              <c:pt idx="96">
                <c:v>12.8697</c:v>
              </c:pt>
              <c:pt idx="97">
                <c:v>12.8604</c:v>
              </c:pt>
              <c:pt idx="98">
                <c:v>12.8215</c:v>
              </c:pt>
              <c:pt idx="99">
                <c:v>12.7552</c:v>
              </c:pt>
              <c:pt idx="100">
                <c:v>12.6891</c:v>
              </c:pt>
              <c:pt idx="101">
                <c:v>12.6891</c:v>
              </c:pt>
              <c:pt idx="102">
                <c:v>12.595000000000001</c:v>
              </c:pt>
              <c:pt idx="103">
                <c:v>12.6388</c:v>
              </c:pt>
              <c:pt idx="104">
                <c:v>12.632300000000001</c:v>
              </c:pt>
              <c:pt idx="105">
                <c:v>12.632300000000001</c:v>
              </c:pt>
              <c:pt idx="106">
                <c:v>12.632300000000001</c:v>
              </c:pt>
              <c:pt idx="107">
                <c:v>12.545199999999999</c:v>
              </c:pt>
              <c:pt idx="108">
                <c:v>12.5669</c:v>
              </c:pt>
              <c:pt idx="109">
                <c:v>12.4916</c:v>
              </c:pt>
              <c:pt idx="110">
                <c:v>12.4</c:v>
              </c:pt>
              <c:pt idx="111">
                <c:v>12.4</c:v>
              </c:pt>
              <c:pt idx="112">
                <c:v>12.077</c:v>
              </c:pt>
              <c:pt idx="113">
                <c:v>12.1187</c:v>
              </c:pt>
              <c:pt idx="114">
                <c:v>11.744199999999999</c:v>
              </c:pt>
              <c:pt idx="115">
                <c:v>11.8582</c:v>
              </c:pt>
              <c:pt idx="116">
                <c:v>11.8582</c:v>
              </c:pt>
              <c:pt idx="117">
                <c:v>11.860799999999999</c:v>
              </c:pt>
              <c:pt idx="118">
                <c:v>12.207599999999999</c:v>
              </c:pt>
              <c:pt idx="119">
                <c:v>12.0296</c:v>
              </c:pt>
              <c:pt idx="120">
                <c:v>11.997299999999999</c:v>
              </c:pt>
              <c:pt idx="121">
                <c:v>11.997299999999999</c:v>
              </c:pt>
              <c:pt idx="122">
                <c:v>11.883800000000001</c:v>
              </c:pt>
              <c:pt idx="123">
                <c:v>11.907400000000001</c:v>
              </c:pt>
              <c:pt idx="124">
                <c:v>11.8378</c:v>
              </c:pt>
              <c:pt idx="125">
                <c:v>11.636100000000001</c:v>
              </c:pt>
              <c:pt idx="126">
                <c:v>11.636100000000001</c:v>
              </c:pt>
              <c:pt idx="127">
                <c:v>11.558299999999999</c:v>
              </c:pt>
              <c:pt idx="128">
                <c:v>11.7316</c:v>
              </c:pt>
              <c:pt idx="129">
                <c:v>11.5861</c:v>
              </c:pt>
              <c:pt idx="130">
                <c:v>11.722300000000001</c:v>
              </c:pt>
              <c:pt idx="131">
                <c:v>11.722300000000001</c:v>
              </c:pt>
              <c:pt idx="132">
                <c:v>11.879200000000001</c:v>
              </c:pt>
              <c:pt idx="133">
                <c:v>11.801600000000001</c:v>
              </c:pt>
              <c:pt idx="134">
                <c:v>11.7499</c:v>
              </c:pt>
              <c:pt idx="135">
                <c:v>11.8506</c:v>
              </c:pt>
              <c:pt idx="136">
                <c:v>11.8506</c:v>
              </c:pt>
              <c:pt idx="137">
                <c:v>11.684799999999999</c:v>
              </c:pt>
              <c:pt idx="138">
                <c:v>11.587</c:v>
              </c:pt>
              <c:pt idx="139">
                <c:v>11.742699999999999</c:v>
              </c:pt>
              <c:pt idx="140">
                <c:v>11.753299999999999</c:v>
              </c:pt>
              <c:pt idx="141">
                <c:v>11.753299999999999</c:v>
              </c:pt>
              <c:pt idx="142">
                <c:v>11.7178</c:v>
              </c:pt>
              <c:pt idx="143">
                <c:v>11.7532</c:v>
              </c:pt>
              <c:pt idx="144">
                <c:v>11.890700000000001</c:v>
              </c:pt>
              <c:pt idx="145">
                <c:v>11.899900000000001</c:v>
              </c:pt>
              <c:pt idx="146">
                <c:v>11.899900000000001</c:v>
              </c:pt>
              <c:pt idx="147">
                <c:v>11.856299999999999</c:v>
              </c:pt>
              <c:pt idx="148">
                <c:v>11.850199999999999</c:v>
              </c:pt>
              <c:pt idx="149">
                <c:v>11.7903</c:v>
              </c:pt>
              <c:pt idx="150">
                <c:v>11.875999999999999</c:v>
              </c:pt>
              <c:pt idx="151">
                <c:v>11.875999999999999</c:v>
              </c:pt>
              <c:pt idx="152">
                <c:v>11.7616</c:v>
              </c:pt>
              <c:pt idx="153">
                <c:v>11.7704</c:v>
              </c:pt>
              <c:pt idx="154">
                <c:v>11.779199999999999</c:v>
              </c:pt>
              <c:pt idx="155">
                <c:v>11.703900000000001</c:v>
              </c:pt>
              <c:pt idx="156">
                <c:v>11.703900000000001</c:v>
              </c:pt>
              <c:pt idx="157">
                <c:v>11.812900000000001</c:v>
              </c:pt>
              <c:pt idx="158">
                <c:v>11.948</c:v>
              </c:pt>
              <c:pt idx="159">
                <c:v>12.0504</c:v>
              </c:pt>
              <c:pt idx="160">
                <c:v>12.018599999999999</c:v>
              </c:pt>
              <c:pt idx="161">
                <c:v>12.018599999999999</c:v>
              </c:pt>
              <c:pt idx="162">
                <c:v>12.019299999999999</c:v>
              </c:pt>
              <c:pt idx="163">
                <c:v>11.9985</c:v>
              </c:pt>
              <c:pt idx="164">
                <c:v>12.159599999999999</c:v>
              </c:pt>
              <c:pt idx="165">
                <c:v>11.9762</c:v>
              </c:pt>
              <c:pt idx="166">
                <c:v>11.9762</c:v>
              </c:pt>
              <c:pt idx="167">
                <c:v>11.8325</c:v>
              </c:pt>
              <c:pt idx="168">
                <c:v>11.734500000000001</c:v>
              </c:pt>
              <c:pt idx="169">
                <c:v>11.8508</c:v>
              </c:pt>
              <c:pt idx="170">
                <c:v>11.918900000000001</c:v>
              </c:pt>
              <c:pt idx="171">
                <c:v>11.918900000000001</c:v>
              </c:pt>
              <c:pt idx="172">
                <c:v>11.918900000000001</c:v>
              </c:pt>
              <c:pt idx="173">
                <c:v>12.0846</c:v>
              </c:pt>
              <c:pt idx="174">
                <c:v>12.0266</c:v>
              </c:pt>
              <c:pt idx="175">
                <c:v>12.0708</c:v>
              </c:pt>
              <c:pt idx="176">
                <c:v>12.0708</c:v>
              </c:pt>
              <c:pt idx="177">
                <c:v>12.249000000000001</c:v>
              </c:pt>
              <c:pt idx="178">
                <c:v>12.356199999999999</c:v>
              </c:pt>
              <c:pt idx="179">
                <c:v>12.3439</c:v>
              </c:pt>
              <c:pt idx="180">
                <c:v>12.614800000000001</c:v>
              </c:pt>
              <c:pt idx="181">
                <c:v>12.614800000000001</c:v>
              </c:pt>
              <c:pt idx="182">
                <c:v>12.7257</c:v>
              </c:pt>
              <c:pt idx="183">
                <c:v>12.728400000000001</c:v>
              </c:pt>
              <c:pt idx="184">
                <c:v>12.697900000000001</c:v>
              </c:pt>
              <c:pt idx="185">
                <c:v>12.679399999999999</c:v>
              </c:pt>
              <c:pt idx="186">
                <c:v>12.679399999999999</c:v>
              </c:pt>
              <c:pt idx="187">
                <c:v>12.666499999999999</c:v>
              </c:pt>
              <c:pt idx="188">
                <c:v>12.732699999999999</c:v>
              </c:pt>
              <c:pt idx="189">
                <c:v>12.7714</c:v>
              </c:pt>
              <c:pt idx="190">
                <c:v>12.7845</c:v>
              </c:pt>
              <c:pt idx="191">
                <c:v>12.7845</c:v>
              </c:pt>
              <c:pt idx="192">
                <c:v>12.722200000000001</c:v>
              </c:pt>
              <c:pt idx="193">
                <c:v>12.760899999999999</c:v>
              </c:pt>
              <c:pt idx="194">
                <c:v>12.888999999999999</c:v>
              </c:pt>
              <c:pt idx="195">
                <c:v>13.1412</c:v>
              </c:pt>
              <c:pt idx="196">
                <c:v>13.1412</c:v>
              </c:pt>
              <c:pt idx="197">
                <c:v>13.124599999999999</c:v>
              </c:pt>
              <c:pt idx="198">
                <c:v>13.074299999999999</c:v>
              </c:pt>
              <c:pt idx="199">
                <c:v>13.0639</c:v>
              </c:pt>
              <c:pt idx="200">
                <c:v>13.0639</c:v>
              </c:pt>
              <c:pt idx="201">
                <c:v>13.0639</c:v>
              </c:pt>
              <c:pt idx="202">
                <c:v>13.2667</c:v>
              </c:pt>
              <c:pt idx="203">
                <c:v>13.2182</c:v>
              </c:pt>
              <c:pt idx="204">
                <c:v>13.206099999999999</c:v>
              </c:pt>
              <c:pt idx="205">
                <c:v>13.2651</c:v>
              </c:pt>
              <c:pt idx="206">
                <c:v>13.2651</c:v>
              </c:pt>
              <c:pt idx="207">
                <c:v>13.053100000000001</c:v>
              </c:pt>
              <c:pt idx="208">
                <c:v>13.126099999999999</c:v>
              </c:pt>
              <c:pt idx="209">
                <c:v>13.160399999999999</c:v>
              </c:pt>
              <c:pt idx="210">
                <c:v>13.138500000000001</c:v>
              </c:pt>
              <c:pt idx="211">
                <c:v>13.138500000000001</c:v>
              </c:pt>
              <c:pt idx="212">
                <c:v>13.1671</c:v>
              </c:pt>
              <c:pt idx="213">
                <c:v>13.200200000000001</c:v>
              </c:pt>
              <c:pt idx="214">
                <c:v>13.2547</c:v>
              </c:pt>
              <c:pt idx="215">
                <c:v>13.281599999999999</c:v>
              </c:pt>
              <c:pt idx="216">
                <c:v>13.281599999999999</c:v>
              </c:pt>
              <c:pt idx="217">
                <c:v>13.2722</c:v>
              </c:pt>
              <c:pt idx="218">
                <c:v>13.3284</c:v>
              </c:pt>
              <c:pt idx="219">
                <c:v>13.486499999999999</c:v>
              </c:pt>
              <c:pt idx="220">
                <c:v>14.023400000000001</c:v>
              </c:pt>
              <c:pt idx="221">
                <c:v>14.023400000000001</c:v>
              </c:pt>
              <c:pt idx="222">
                <c:v>12.385</c:v>
              </c:pt>
              <c:pt idx="223">
                <c:v>12.4382</c:v>
              </c:pt>
              <c:pt idx="224">
                <c:v>12.391299999999999</c:v>
              </c:pt>
              <c:pt idx="225">
                <c:v>12.3634</c:v>
              </c:pt>
              <c:pt idx="226">
                <c:v>12.3634</c:v>
              </c:pt>
              <c:pt idx="227">
                <c:v>12.306699999999999</c:v>
              </c:pt>
              <c:pt idx="228">
                <c:v>12.209899999999999</c:v>
              </c:pt>
              <c:pt idx="229">
                <c:v>12.2019</c:v>
              </c:pt>
              <c:pt idx="230">
                <c:v>12.2698</c:v>
              </c:pt>
              <c:pt idx="231">
                <c:v>12.2698</c:v>
              </c:pt>
              <c:pt idx="232">
                <c:v>12.235300000000001</c:v>
              </c:pt>
              <c:pt idx="233">
                <c:v>12.227</c:v>
              </c:pt>
              <c:pt idx="234">
                <c:v>12.167</c:v>
              </c:pt>
              <c:pt idx="235">
                <c:v>12.183299999999999</c:v>
              </c:pt>
              <c:pt idx="236">
                <c:v>12.183299999999999</c:v>
              </c:pt>
              <c:pt idx="237">
                <c:v>12.1837</c:v>
              </c:pt>
              <c:pt idx="238">
                <c:v>12.199199999999999</c:v>
              </c:pt>
              <c:pt idx="239">
                <c:v>12.311199999999999</c:v>
              </c:pt>
              <c:pt idx="240">
                <c:v>12.3111</c:v>
              </c:pt>
              <c:pt idx="241">
                <c:v>12.3111</c:v>
              </c:pt>
              <c:pt idx="242">
                <c:v>11.6791</c:v>
              </c:pt>
              <c:pt idx="243">
                <c:v>11.6791</c:v>
              </c:pt>
              <c:pt idx="244">
                <c:v>11.6791</c:v>
              </c:pt>
              <c:pt idx="245">
                <c:v>11.6791</c:v>
              </c:pt>
              <c:pt idx="246">
                <c:v>11.6791</c:v>
              </c:pt>
              <c:pt idx="247">
                <c:v>11.59</c:v>
              </c:pt>
              <c:pt idx="248">
                <c:v>11.236700000000001</c:v>
              </c:pt>
              <c:pt idx="249">
                <c:v>11.174099999999999</c:v>
              </c:pt>
              <c:pt idx="250">
                <c:v>11.4351</c:v>
              </c:pt>
              <c:pt idx="251">
                <c:v>11.4351</c:v>
              </c:pt>
              <c:pt idx="252">
                <c:v>11.577199999999999</c:v>
              </c:pt>
              <c:pt idx="253">
                <c:v>11.3667</c:v>
              </c:pt>
              <c:pt idx="254">
                <c:v>11.335800000000001</c:v>
              </c:pt>
              <c:pt idx="255">
                <c:v>11.5349</c:v>
              </c:pt>
              <c:pt idx="256">
                <c:v>11.5349</c:v>
              </c:pt>
              <c:pt idx="257">
                <c:v>11.374700000000001</c:v>
              </c:pt>
              <c:pt idx="258">
                <c:v>11.385</c:v>
              </c:pt>
              <c:pt idx="259">
                <c:v>11.414899999999999</c:v>
              </c:pt>
              <c:pt idx="260">
                <c:v>11.4329</c:v>
              </c:pt>
              <c:pt idx="261">
                <c:v>11.4329</c:v>
              </c:pt>
              <c:pt idx="262">
                <c:v>11.4335</c:v>
              </c:pt>
              <c:pt idx="263">
                <c:v>11.402900000000001</c:v>
              </c:pt>
              <c:pt idx="264">
                <c:v>11.4651</c:v>
              </c:pt>
              <c:pt idx="265">
                <c:v>11.5075</c:v>
              </c:pt>
              <c:pt idx="266">
                <c:v>11.5075</c:v>
              </c:pt>
              <c:pt idx="267">
                <c:v>11.7545</c:v>
              </c:pt>
              <c:pt idx="268">
                <c:v>11.7393</c:v>
              </c:pt>
              <c:pt idx="269">
                <c:v>11.7339</c:v>
              </c:pt>
              <c:pt idx="270">
                <c:v>11.706099999999999</c:v>
              </c:pt>
              <c:pt idx="271">
                <c:v>11.706099999999999</c:v>
              </c:pt>
              <c:pt idx="272">
                <c:v>11.6814</c:v>
              </c:pt>
              <c:pt idx="273">
                <c:v>11.629</c:v>
              </c:pt>
              <c:pt idx="274">
                <c:v>11.6494</c:v>
              </c:pt>
              <c:pt idx="275">
                <c:v>11.677199999999999</c:v>
              </c:pt>
              <c:pt idx="276">
                <c:v>11.677199999999999</c:v>
              </c:pt>
              <c:pt idx="277">
                <c:v>11.604200000000001</c:v>
              </c:pt>
              <c:pt idx="278">
                <c:v>11.561999999999999</c:v>
              </c:pt>
              <c:pt idx="279">
                <c:v>11.576499999999999</c:v>
              </c:pt>
              <c:pt idx="280">
                <c:v>11.553900000000001</c:v>
              </c:pt>
              <c:pt idx="281">
                <c:v>11.553900000000001</c:v>
              </c:pt>
              <c:pt idx="282">
                <c:v>11.720499999999999</c:v>
              </c:pt>
              <c:pt idx="283">
                <c:v>11.765700000000001</c:v>
              </c:pt>
              <c:pt idx="284">
                <c:v>11.828900000000001</c:v>
              </c:pt>
              <c:pt idx="285">
                <c:v>11.761100000000001</c:v>
              </c:pt>
              <c:pt idx="286">
                <c:v>11.761100000000001</c:v>
              </c:pt>
              <c:pt idx="287">
                <c:v>11.7715</c:v>
              </c:pt>
              <c:pt idx="288">
                <c:v>11.7484</c:v>
              </c:pt>
              <c:pt idx="289">
                <c:v>11.718</c:v>
              </c:pt>
              <c:pt idx="290">
                <c:v>11.7094</c:v>
              </c:pt>
              <c:pt idx="291">
                <c:v>11.7094</c:v>
              </c:pt>
              <c:pt idx="292">
                <c:v>11.7094</c:v>
              </c:pt>
              <c:pt idx="293">
                <c:v>11.7094</c:v>
              </c:pt>
              <c:pt idx="294">
                <c:v>11.652699999999999</c:v>
              </c:pt>
              <c:pt idx="295">
                <c:v>11.720599999999999</c:v>
              </c:pt>
              <c:pt idx="296">
                <c:v>11.720599999999999</c:v>
              </c:pt>
              <c:pt idx="297">
                <c:v>11.5786</c:v>
              </c:pt>
              <c:pt idx="298">
                <c:v>11.562099999999999</c:v>
              </c:pt>
              <c:pt idx="299">
                <c:v>11.455500000000001</c:v>
              </c:pt>
              <c:pt idx="300">
                <c:v>11.523400000000001</c:v>
              </c:pt>
              <c:pt idx="301">
                <c:v>11.523400000000001</c:v>
              </c:pt>
              <c:pt idx="302">
                <c:v>11.4384</c:v>
              </c:pt>
              <c:pt idx="303">
                <c:v>11.4283</c:v>
              </c:pt>
              <c:pt idx="304">
                <c:v>11.791700000000001</c:v>
              </c:pt>
              <c:pt idx="305">
                <c:v>11.8528</c:v>
              </c:pt>
              <c:pt idx="306">
                <c:v>11.8528</c:v>
              </c:pt>
              <c:pt idx="307">
                <c:v>12.005599999999999</c:v>
              </c:pt>
              <c:pt idx="308">
                <c:v>12.091100000000001</c:v>
              </c:pt>
              <c:pt idx="309">
                <c:v>12.0474</c:v>
              </c:pt>
              <c:pt idx="310">
                <c:v>12.0983</c:v>
              </c:pt>
              <c:pt idx="311">
                <c:v>12.0983</c:v>
              </c:pt>
              <c:pt idx="312">
                <c:v>12.162800000000001</c:v>
              </c:pt>
              <c:pt idx="313">
                <c:v>12.155900000000001</c:v>
              </c:pt>
              <c:pt idx="314">
                <c:v>12.1646</c:v>
              </c:pt>
              <c:pt idx="315">
                <c:v>12.1228</c:v>
              </c:pt>
              <c:pt idx="316">
                <c:v>12.1228</c:v>
              </c:pt>
              <c:pt idx="317">
                <c:v>12.126899999999999</c:v>
              </c:pt>
              <c:pt idx="318">
                <c:v>12.156499999999999</c:v>
              </c:pt>
              <c:pt idx="319">
                <c:v>12.2158</c:v>
              </c:pt>
              <c:pt idx="320">
                <c:v>12.1806</c:v>
              </c:pt>
              <c:pt idx="321">
                <c:v>12.1806</c:v>
              </c:pt>
              <c:pt idx="322">
                <c:v>12.2669</c:v>
              </c:pt>
              <c:pt idx="323">
                <c:v>12.2539</c:v>
              </c:pt>
              <c:pt idx="324">
                <c:v>12.384</c:v>
              </c:pt>
              <c:pt idx="325">
                <c:v>12.3188</c:v>
              </c:pt>
              <c:pt idx="326">
                <c:v>12.3188</c:v>
              </c:pt>
              <c:pt idx="327">
                <c:v>11.809900000000001</c:v>
              </c:pt>
              <c:pt idx="328">
                <c:v>11.961</c:v>
              </c:pt>
              <c:pt idx="329">
                <c:v>12.059900000000001</c:v>
              </c:pt>
              <c:pt idx="330">
                <c:v>12.078900000000001</c:v>
              </c:pt>
              <c:pt idx="331">
                <c:v>12.078900000000001</c:v>
              </c:pt>
              <c:pt idx="332">
                <c:v>12.0741</c:v>
              </c:pt>
              <c:pt idx="333">
                <c:v>11.9481</c:v>
              </c:pt>
              <c:pt idx="334">
                <c:v>11.922000000000001</c:v>
              </c:pt>
              <c:pt idx="335">
                <c:v>11.9077</c:v>
              </c:pt>
              <c:pt idx="336">
                <c:v>11.9077</c:v>
              </c:pt>
              <c:pt idx="337">
                <c:v>11.95</c:v>
              </c:pt>
              <c:pt idx="338">
                <c:v>11.928000000000001</c:v>
              </c:pt>
              <c:pt idx="339">
                <c:v>11.9581</c:v>
              </c:pt>
              <c:pt idx="340">
                <c:v>12.011200000000001</c:v>
              </c:pt>
              <c:pt idx="341">
                <c:v>12.011200000000001</c:v>
              </c:pt>
              <c:pt idx="342">
                <c:v>12.646699999999999</c:v>
              </c:pt>
              <c:pt idx="343">
                <c:v>12.73</c:v>
              </c:pt>
              <c:pt idx="344">
                <c:v>12.7012</c:v>
              </c:pt>
              <c:pt idx="345">
                <c:v>12.7151</c:v>
              </c:pt>
              <c:pt idx="346">
                <c:v>12.7151</c:v>
              </c:pt>
              <c:pt idx="347">
                <c:v>12.7621</c:v>
              </c:pt>
              <c:pt idx="348">
                <c:v>12.803100000000001</c:v>
              </c:pt>
              <c:pt idx="349">
                <c:v>12.7447</c:v>
              </c:pt>
              <c:pt idx="350">
                <c:v>12.8545</c:v>
              </c:pt>
              <c:pt idx="351">
                <c:v>12.8545</c:v>
              </c:pt>
              <c:pt idx="352">
                <c:v>12.793900000000001</c:v>
              </c:pt>
              <c:pt idx="353">
                <c:v>12.843999999999999</c:v>
              </c:pt>
              <c:pt idx="354">
                <c:v>12.6805</c:v>
              </c:pt>
              <c:pt idx="355">
                <c:v>12.6877</c:v>
              </c:pt>
              <c:pt idx="356">
                <c:v>12.6877</c:v>
              </c:pt>
              <c:pt idx="357">
                <c:v>12.705500000000001</c:v>
              </c:pt>
              <c:pt idx="358">
                <c:v>12.7037</c:v>
              </c:pt>
              <c:pt idx="359">
                <c:v>12.702500000000001</c:v>
              </c:pt>
              <c:pt idx="360">
                <c:v>12.803599999999999</c:v>
              </c:pt>
              <c:pt idx="361">
                <c:v>12.803599999999999</c:v>
              </c:pt>
              <c:pt idx="362">
                <c:v>12.7066</c:v>
              </c:pt>
              <c:pt idx="363">
                <c:v>12.731299999999999</c:v>
              </c:pt>
              <c:pt idx="364">
                <c:v>12.801600000000001</c:v>
              </c:pt>
              <c:pt idx="365">
                <c:v>12.8026</c:v>
              </c:pt>
              <c:pt idx="366">
                <c:v>12.8026</c:v>
              </c:pt>
              <c:pt idx="367">
                <c:v>12.6433</c:v>
              </c:pt>
              <c:pt idx="368">
                <c:v>12.651</c:v>
              </c:pt>
              <c:pt idx="369">
                <c:v>12.4884</c:v>
              </c:pt>
              <c:pt idx="370">
                <c:v>12.400700000000001</c:v>
              </c:pt>
              <c:pt idx="371">
                <c:v>12.400700000000001</c:v>
              </c:pt>
              <c:pt idx="372">
                <c:v>12.308999999999999</c:v>
              </c:pt>
              <c:pt idx="373">
                <c:v>12.378299999999999</c:v>
              </c:pt>
              <c:pt idx="374">
                <c:v>12.3444</c:v>
              </c:pt>
              <c:pt idx="375">
                <c:v>12.347899999999999</c:v>
              </c:pt>
              <c:pt idx="376">
                <c:v>12.347899999999999</c:v>
              </c:pt>
              <c:pt idx="377">
                <c:v>12.3131</c:v>
              </c:pt>
              <c:pt idx="378">
                <c:v>12.3872</c:v>
              </c:pt>
              <c:pt idx="379">
                <c:v>12.401899999999999</c:v>
              </c:pt>
              <c:pt idx="380">
                <c:v>12.238300000000001</c:v>
              </c:pt>
              <c:pt idx="381">
                <c:v>12.238300000000001</c:v>
              </c:pt>
              <c:pt idx="382">
                <c:v>12.1889</c:v>
              </c:pt>
              <c:pt idx="383">
                <c:v>12.1568</c:v>
              </c:pt>
              <c:pt idx="384">
                <c:v>12.0952</c:v>
              </c:pt>
              <c:pt idx="385">
                <c:v>12.1037</c:v>
              </c:pt>
              <c:pt idx="386">
                <c:v>12.1037</c:v>
              </c:pt>
              <c:pt idx="387">
                <c:v>12.3954</c:v>
              </c:pt>
              <c:pt idx="388">
                <c:v>12.411300000000001</c:v>
              </c:pt>
              <c:pt idx="389">
                <c:v>12.423</c:v>
              </c:pt>
              <c:pt idx="390">
                <c:v>12.5097</c:v>
              </c:pt>
              <c:pt idx="391">
                <c:v>12.5097</c:v>
              </c:pt>
              <c:pt idx="392">
                <c:v>12.1251</c:v>
              </c:pt>
              <c:pt idx="393">
                <c:v>12.161799999999999</c:v>
              </c:pt>
              <c:pt idx="394">
                <c:v>12.2476</c:v>
              </c:pt>
              <c:pt idx="395">
                <c:v>12.211399999999999</c:v>
              </c:pt>
              <c:pt idx="396">
                <c:v>12.211399999999999</c:v>
              </c:pt>
              <c:pt idx="397">
                <c:v>12.2705</c:v>
              </c:pt>
              <c:pt idx="398">
                <c:v>12.278700000000001</c:v>
              </c:pt>
              <c:pt idx="399">
                <c:v>12.481299999999999</c:v>
              </c:pt>
              <c:pt idx="400">
                <c:v>12.494999999999999</c:v>
              </c:pt>
              <c:pt idx="401">
                <c:v>12.494999999999999</c:v>
              </c:pt>
              <c:pt idx="402">
                <c:v>12.5771</c:v>
              </c:pt>
              <c:pt idx="403">
                <c:v>12.6105</c:v>
              </c:pt>
              <c:pt idx="404">
                <c:v>12.6114</c:v>
              </c:pt>
              <c:pt idx="405">
                <c:v>12.549899999999999</c:v>
              </c:pt>
              <c:pt idx="406">
                <c:v>12.549899999999999</c:v>
              </c:pt>
              <c:pt idx="407">
                <c:v>12.4321</c:v>
              </c:pt>
              <c:pt idx="408">
                <c:v>12.464399999999999</c:v>
              </c:pt>
              <c:pt idx="409">
                <c:v>12.399900000000001</c:v>
              </c:pt>
              <c:pt idx="410">
                <c:v>12.417199999999999</c:v>
              </c:pt>
              <c:pt idx="411">
                <c:v>12.417199999999999</c:v>
              </c:pt>
              <c:pt idx="412">
                <c:v>12.4305</c:v>
              </c:pt>
              <c:pt idx="413">
                <c:v>12.4451</c:v>
              </c:pt>
              <c:pt idx="414">
                <c:v>12.5235</c:v>
              </c:pt>
              <c:pt idx="415">
                <c:v>12.555899999999999</c:v>
              </c:pt>
              <c:pt idx="416">
                <c:v>12.555899999999999</c:v>
              </c:pt>
              <c:pt idx="417">
                <c:v>12.601800000000001</c:v>
              </c:pt>
              <c:pt idx="418">
                <c:v>12.6136</c:v>
              </c:pt>
              <c:pt idx="419">
                <c:v>12.647</c:v>
              </c:pt>
              <c:pt idx="420">
                <c:v>12.5124</c:v>
              </c:pt>
              <c:pt idx="421">
                <c:v>12.5124</c:v>
              </c:pt>
              <c:pt idx="422">
                <c:v>12.3918</c:v>
              </c:pt>
              <c:pt idx="423">
                <c:v>12.429500000000001</c:v>
              </c:pt>
              <c:pt idx="424">
                <c:v>12.434200000000001</c:v>
              </c:pt>
              <c:pt idx="425">
                <c:v>12.3102</c:v>
              </c:pt>
              <c:pt idx="426">
                <c:v>12.3102</c:v>
              </c:pt>
              <c:pt idx="427">
                <c:v>12.3466</c:v>
              </c:pt>
              <c:pt idx="428">
                <c:v>12.378399999999999</c:v>
              </c:pt>
              <c:pt idx="429">
                <c:v>12.4267</c:v>
              </c:pt>
              <c:pt idx="430">
                <c:v>12.4231</c:v>
              </c:pt>
              <c:pt idx="431">
                <c:v>12.4231</c:v>
              </c:pt>
              <c:pt idx="432">
                <c:v>12.4716</c:v>
              </c:pt>
              <c:pt idx="433">
                <c:v>12.439399999999999</c:v>
              </c:pt>
              <c:pt idx="434">
                <c:v>12.439399999999999</c:v>
              </c:pt>
              <c:pt idx="435">
                <c:v>12.439399999999999</c:v>
              </c:pt>
              <c:pt idx="436">
                <c:v>12.439399999999999</c:v>
              </c:pt>
              <c:pt idx="437">
                <c:v>12.553900000000001</c:v>
              </c:pt>
              <c:pt idx="438">
                <c:v>12.6342</c:v>
              </c:pt>
              <c:pt idx="439">
                <c:v>12.595700000000001</c:v>
              </c:pt>
              <c:pt idx="440">
                <c:v>12.6897</c:v>
              </c:pt>
              <c:pt idx="441">
                <c:v>12.6897</c:v>
              </c:pt>
              <c:pt idx="442">
                <c:v>12.5731</c:v>
              </c:pt>
              <c:pt idx="443">
                <c:v>12.6517</c:v>
              </c:pt>
              <c:pt idx="444">
                <c:v>12.6518</c:v>
              </c:pt>
              <c:pt idx="445">
                <c:v>12.662100000000001</c:v>
              </c:pt>
              <c:pt idx="446">
                <c:v>12.662100000000001</c:v>
              </c:pt>
              <c:pt idx="447">
                <c:v>12.754300000000001</c:v>
              </c:pt>
              <c:pt idx="448">
                <c:v>12.7806</c:v>
              </c:pt>
              <c:pt idx="449">
                <c:v>12.923500000000001</c:v>
              </c:pt>
              <c:pt idx="450">
                <c:v>12.898300000000001</c:v>
              </c:pt>
              <c:pt idx="451">
                <c:v>12.898300000000001</c:v>
              </c:pt>
              <c:pt idx="452">
                <c:v>13.005699999999999</c:v>
              </c:pt>
              <c:pt idx="453">
                <c:v>13.3969</c:v>
              </c:pt>
              <c:pt idx="454">
                <c:v>13.376799999999999</c:v>
              </c:pt>
              <c:pt idx="455">
                <c:v>13.376799999999999</c:v>
              </c:pt>
              <c:pt idx="456">
                <c:v>13.376799999999999</c:v>
              </c:pt>
              <c:pt idx="457">
                <c:v>12.8164</c:v>
              </c:pt>
              <c:pt idx="458">
                <c:v>12.8964</c:v>
              </c:pt>
              <c:pt idx="459">
                <c:v>12.9018</c:v>
              </c:pt>
              <c:pt idx="460">
                <c:v>12.792</c:v>
              </c:pt>
              <c:pt idx="461">
                <c:v>12.792</c:v>
              </c:pt>
              <c:pt idx="462">
                <c:v>12.8865</c:v>
              </c:pt>
              <c:pt idx="463">
                <c:v>12.8545</c:v>
              </c:pt>
              <c:pt idx="464">
                <c:v>12.878299999999999</c:v>
              </c:pt>
              <c:pt idx="465">
                <c:v>12.805199999999999</c:v>
              </c:pt>
              <c:pt idx="466">
                <c:v>12.805199999999999</c:v>
              </c:pt>
              <c:pt idx="467">
                <c:v>12.7216</c:v>
              </c:pt>
              <c:pt idx="468">
                <c:v>12.7851</c:v>
              </c:pt>
              <c:pt idx="469">
                <c:v>12.8475</c:v>
              </c:pt>
              <c:pt idx="470">
                <c:v>12.938700000000001</c:v>
              </c:pt>
              <c:pt idx="471">
                <c:v>12.938700000000001</c:v>
              </c:pt>
              <c:pt idx="472">
                <c:v>13.0657</c:v>
              </c:pt>
              <c:pt idx="473">
                <c:v>13.0657</c:v>
              </c:pt>
              <c:pt idx="474">
                <c:v>13.068199999999999</c:v>
              </c:pt>
              <c:pt idx="475">
                <c:v>13.068199999999999</c:v>
              </c:pt>
              <c:pt idx="476">
                <c:v>13.068199999999999</c:v>
              </c:pt>
              <c:pt idx="477">
                <c:v>13.244199999999999</c:v>
              </c:pt>
              <c:pt idx="478">
                <c:v>14.8514</c:v>
              </c:pt>
              <c:pt idx="479">
                <c:v>14.8919</c:v>
              </c:pt>
              <c:pt idx="480">
                <c:v>14.793699999999999</c:v>
              </c:pt>
              <c:pt idx="481">
                <c:v>14.793699999999999</c:v>
              </c:pt>
              <c:pt idx="482">
                <c:v>14.7143</c:v>
              </c:pt>
              <c:pt idx="483">
                <c:v>14.4709</c:v>
              </c:pt>
              <c:pt idx="484">
                <c:v>14.4368</c:v>
              </c:pt>
              <c:pt idx="485">
                <c:v>14.366400000000001</c:v>
              </c:pt>
              <c:pt idx="486">
                <c:v>14.366400000000001</c:v>
              </c:pt>
              <c:pt idx="487">
                <c:v>14.229200000000001</c:v>
              </c:pt>
              <c:pt idx="488">
                <c:v>14.2936</c:v>
              </c:pt>
              <c:pt idx="489">
                <c:v>14.475899999999999</c:v>
              </c:pt>
              <c:pt idx="490">
                <c:v>14.591699999999999</c:v>
              </c:pt>
              <c:pt idx="491">
                <c:v>14.591699999999999</c:v>
              </c:pt>
              <c:pt idx="492">
                <c:v>15.2294</c:v>
              </c:pt>
              <c:pt idx="493">
                <c:v>15.368</c:v>
              </c:pt>
              <c:pt idx="494">
                <c:v>15.3005</c:v>
              </c:pt>
              <c:pt idx="495">
                <c:v>15.311299999999999</c:v>
              </c:pt>
              <c:pt idx="496">
                <c:v>15.311299999999999</c:v>
              </c:pt>
              <c:pt idx="497">
                <c:v>15.311299999999999</c:v>
              </c:pt>
              <c:pt idx="498">
                <c:v>15.311299999999999</c:v>
              </c:pt>
              <c:pt idx="499">
                <c:v>15.1981</c:v>
              </c:pt>
              <c:pt idx="500">
                <c:v>15.2393</c:v>
              </c:pt>
              <c:pt idx="501">
                <c:v>15.2393</c:v>
              </c:pt>
              <c:pt idx="502">
                <c:v>14.1401</c:v>
              </c:pt>
              <c:pt idx="503">
                <c:v>14.489800000000001</c:v>
              </c:pt>
              <c:pt idx="504">
                <c:v>14.4176</c:v>
              </c:pt>
              <c:pt idx="505">
                <c:v>14.7234</c:v>
              </c:pt>
              <c:pt idx="506">
                <c:v>14.7234</c:v>
              </c:pt>
              <c:pt idx="507">
                <c:v>14.6526</c:v>
              </c:pt>
              <c:pt idx="508">
                <c:v>14.6435</c:v>
              </c:pt>
              <c:pt idx="509">
                <c:v>14.669700000000001</c:v>
              </c:pt>
              <c:pt idx="510">
                <c:v>14.7965</c:v>
              </c:pt>
              <c:pt idx="511">
                <c:v>14.7965</c:v>
              </c:pt>
              <c:pt idx="512">
                <c:v>14.7781</c:v>
              </c:pt>
              <c:pt idx="513">
                <c:v>14.654199999999999</c:v>
              </c:pt>
              <c:pt idx="514">
                <c:v>14.738300000000001</c:v>
              </c:pt>
              <c:pt idx="515">
                <c:v>14.762499999999999</c:v>
              </c:pt>
              <c:pt idx="516">
                <c:v>14.762499999999999</c:v>
              </c:pt>
              <c:pt idx="517">
                <c:v>14.7441</c:v>
              </c:pt>
              <c:pt idx="518">
                <c:v>16.788</c:v>
              </c:pt>
              <c:pt idx="519">
                <c:v>16.888300000000001</c:v>
              </c:pt>
              <c:pt idx="520">
                <c:v>16.863499999999998</c:v>
              </c:pt>
              <c:pt idx="521">
                <c:v>16.863499999999998</c:v>
              </c:pt>
              <c:pt idx="522">
                <c:v>16.896899999999999</c:v>
              </c:pt>
              <c:pt idx="523">
                <c:v>16.948699999999999</c:v>
              </c:pt>
              <c:pt idx="524">
                <c:v>16.993099999999998</c:v>
              </c:pt>
              <c:pt idx="525">
                <c:v>16.981100000000001</c:v>
              </c:pt>
              <c:pt idx="526">
                <c:v>16.981100000000001</c:v>
              </c:pt>
              <c:pt idx="527">
                <c:v>17.0746</c:v>
              </c:pt>
              <c:pt idx="528">
                <c:v>17.1572</c:v>
              </c:pt>
              <c:pt idx="529">
                <c:v>17.1402</c:v>
              </c:pt>
              <c:pt idx="530">
                <c:v>17.151900000000001</c:v>
              </c:pt>
              <c:pt idx="531">
                <c:v>17.151900000000001</c:v>
              </c:pt>
              <c:pt idx="532">
                <c:v>17.486699999999999</c:v>
              </c:pt>
              <c:pt idx="533">
                <c:v>17.479700000000001</c:v>
              </c:pt>
              <c:pt idx="534">
                <c:v>17.3354</c:v>
              </c:pt>
              <c:pt idx="535">
                <c:v>17.327000000000002</c:v>
              </c:pt>
              <c:pt idx="536">
                <c:v>17.327000000000002</c:v>
              </c:pt>
              <c:pt idx="537">
                <c:v>17.2943</c:v>
              </c:pt>
              <c:pt idx="538">
                <c:v>17.3752</c:v>
              </c:pt>
              <c:pt idx="539">
                <c:v>17.496099999999998</c:v>
              </c:pt>
              <c:pt idx="540">
                <c:v>17.4878</c:v>
              </c:pt>
              <c:pt idx="541">
                <c:v>17.4878</c:v>
              </c:pt>
              <c:pt idx="542">
                <c:v>17.614699999999999</c:v>
              </c:pt>
              <c:pt idx="543">
                <c:v>17.537800000000001</c:v>
              </c:pt>
              <c:pt idx="544">
                <c:v>17.591999999999999</c:v>
              </c:pt>
              <c:pt idx="545">
                <c:v>17.592300000000002</c:v>
              </c:pt>
              <c:pt idx="546">
                <c:v>17.592300000000002</c:v>
              </c:pt>
              <c:pt idx="547">
                <c:v>17.592300000000002</c:v>
              </c:pt>
              <c:pt idx="548">
                <c:v>17.739899999999999</c:v>
              </c:pt>
              <c:pt idx="549">
                <c:v>17.8689</c:v>
              </c:pt>
              <c:pt idx="550">
                <c:v>17.659199999999998</c:v>
              </c:pt>
              <c:pt idx="551">
                <c:v>17.659199999999998</c:v>
              </c:pt>
              <c:pt idx="552">
                <c:v>17.1662</c:v>
              </c:pt>
              <c:pt idx="553">
                <c:v>17.252800000000001</c:v>
              </c:pt>
              <c:pt idx="554">
                <c:v>16.998699999999999</c:v>
              </c:pt>
              <c:pt idx="555">
                <c:v>17.151499999999999</c:v>
              </c:pt>
              <c:pt idx="556">
                <c:v>17.151499999999999</c:v>
              </c:pt>
              <c:pt idx="557">
                <c:v>17.297899999999998</c:v>
              </c:pt>
              <c:pt idx="558">
                <c:v>17.704699999999999</c:v>
              </c:pt>
              <c:pt idx="559">
                <c:v>17.8233</c:v>
              </c:pt>
              <c:pt idx="560">
                <c:v>17.8233</c:v>
              </c:pt>
              <c:pt idx="561">
                <c:v>17.8233</c:v>
              </c:pt>
              <c:pt idx="562">
                <c:v>18.273099999999999</c:v>
              </c:pt>
              <c:pt idx="563">
                <c:v>18.0242</c:v>
              </c:pt>
              <c:pt idx="564">
                <c:v>17.898099999999999</c:v>
              </c:pt>
              <c:pt idx="565">
                <c:v>17.966999999999999</c:v>
              </c:pt>
              <c:pt idx="566">
                <c:v>17.966999999999999</c:v>
              </c:pt>
              <c:pt idx="567">
                <c:v>18.0259</c:v>
              </c:pt>
              <c:pt idx="568">
                <c:v>17.817699999999999</c:v>
              </c:pt>
              <c:pt idx="569">
                <c:v>17.922999999999998</c:v>
              </c:pt>
              <c:pt idx="570">
                <c:v>18.088200000000001</c:v>
              </c:pt>
              <c:pt idx="571">
                <c:v>18.088200000000001</c:v>
              </c:pt>
              <c:pt idx="572">
                <c:v>18.141500000000001</c:v>
              </c:pt>
              <c:pt idx="573">
                <c:v>18.089099999999998</c:v>
              </c:pt>
              <c:pt idx="574">
                <c:v>17.960699999999999</c:v>
              </c:pt>
              <c:pt idx="575">
                <c:v>18.1295</c:v>
              </c:pt>
              <c:pt idx="576">
                <c:v>18.1295</c:v>
              </c:pt>
              <c:pt idx="577">
                <c:v>18.105899999999998</c:v>
              </c:pt>
              <c:pt idx="578">
                <c:v>18.068999999999999</c:v>
              </c:pt>
              <c:pt idx="579">
                <c:v>18.036200000000001</c:v>
              </c:pt>
              <c:pt idx="580">
                <c:v>17.852599999999999</c:v>
              </c:pt>
              <c:pt idx="581">
                <c:v>17.852599999999999</c:v>
              </c:pt>
              <c:pt idx="582">
                <c:v>17.4376</c:v>
              </c:pt>
              <c:pt idx="583">
                <c:v>17.525300000000001</c:v>
              </c:pt>
              <c:pt idx="584">
                <c:v>17.573499999999999</c:v>
              </c:pt>
              <c:pt idx="585">
                <c:v>17.642399999999999</c:v>
              </c:pt>
              <c:pt idx="586">
                <c:v>17.642399999999999</c:v>
              </c:pt>
              <c:pt idx="587">
                <c:v>17.4617</c:v>
              </c:pt>
              <c:pt idx="588">
                <c:v>17.5594</c:v>
              </c:pt>
              <c:pt idx="589">
                <c:v>17.490300000000001</c:v>
              </c:pt>
              <c:pt idx="590">
                <c:v>17.586400000000001</c:v>
              </c:pt>
              <c:pt idx="591">
                <c:v>17.586400000000001</c:v>
              </c:pt>
              <c:pt idx="592">
                <c:v>17.7179</c:v>
              </c:pt>
              <c:pt idx="593">
                <c:v>17.609500000000001</c:v>
              </c:pt>
              <c:pt idx="594">
                <c:v>17.664200000000001</c:v>
              </c:pt>
              <c:pt idx="595">
                <c:v>17.6693</c:v>
              </c:pt>
              <c:pt idx="596">
                <c:v>17.6693</c:v>
              </c:pt>
              <c:pt idx="597">
                <c:v>17.5806</c:v>
              </c:pt>
              <c:pt idx="598">
                <c:v>17.5913</c:v>
              </c:pt>
              <c:pt idx="599">
                <c:v>17.551400000000001</c:v>
              </c:pt>
              <c:pt idx="600">
                <c:v>17.474699999999999</c:v>
              </c:pt>
              <c:pt idx="601">
                <c:v>17.474699999999999</c:v>
              </c:pt>
              <c:pt idx="602">
                <c:v>17.412600000000001</c:v>
              </c:pt>
              <c:pt idx="603">
                <c:v>17.284400000000002</c:v>
              </c:pt>
              <c:pt idx="604">
                <c:v>17.2257</c:v>
              </c:pt>
              <c:pt idx="605">
                <c:v>17.108799999999999</c:v>
              </c:pt>
              <c:pt idx="606">
                <c:v>17.108799999999999</c:v>
              </c:pt>
              <c:pt idx="607">
                <c:v>17.4008</c:v>
              </c:pt>
              <c:pt idx="608">
                <c:v>17.4617</c:v>
              </c:pt>
              <c:pt idx="609">
                <c:v>17.385000000000002</c:v>
              </c:pt>
              <c:pt idx="610">
                <c:v>17.384699999999999</c:v>
              </c:pt>
              <c:pt idx="611">
                <c:v>17.384699999999999</c:v>
              </c:pt>
              <c:pt idx="612">
                <c:v>17.723099999999999</c:v>
              </c:pt>
              <c:pt idx="613">
                <c:v>17.8781</c:v>
              </c:pt>
              <c:pt idx="614">
                <c:v>17.883099999999999</c:v>
              </c:pt>
              <c:pt idx="615">
                <c:v>17.8323</c:v>
              </c:pt>
              <c:pt idx="616">
                <c:v>17.8323</c:v>
              </c:pt>
              <c:pt idx="617">
                <c:v>18.022400000000001</c:v>
              </c:pt>
              <c:pt idx="618">
                <c:v>18.057600000000001</c:v>
              </c:pt>
              <c:pt idx="619">
                <c:v>18.0486</c:v>
              </c:pt>
              <c:pt idx="620">
                <c:v>18.048200000000001</c:v>
              </c:pt>
              <c:pt idx="621">
                <c:v>18.048200000000001</c:v>
              </c:pt>
              <c:pt idx="622">
                <c:v>17.982500000000002</c:v>
              </c:pt>
              <c:pt idx="623">
                <c:v>18.255199999999999</c:v>
              </c:pt>
              <c:pt idx="624">
                <c:v>18.1021</c:v>
              </c:pt>
              <c:pt idx="625">
                <c:v>17.991099999999999</c:v>
              </c:pt>
              <c:pt idx="626">
                <c:v>17.991099999999999</c:v>
              </c:pt>
              <c:pt idx="627">
                <c:v>17.7407</c:v>
              </c:pt>
              <c:pt idx="628">
                <c:v>17.700399999999998</c:v>
              </c:pt>
              <c:pt idx="629">
                <c:v>17.653400000000001</c:v>
              </c:pt>
              <c:pt idx="630">
                <c:v>17.573499999999999</c:v>
              </c:pt>
              <c:pt idx="631">
                <c:v>17.573499999999999</c:v>
              </c:pt>
              <c:pt idx="632">
                <c:v>17.558700000000002</c:v>
              </c:pt>
              <c:pt idx="633">
                <c:v>17.646100000000001</c:v>
              </c:pt>
              <c:pt idx="634">
                <c:v>17.595500000000001</c:v>
              </c:pt>
              <c:pt idx="635">
                <c:v>17.517299999999999</c:v>
              </c:pt>
              <c:pt idx="636">
                <c:v>17.517299999999999</c:v>
              </c:pt>
              <c:pt idx="637">
                <c:v>17.612100000000002</c:v>
              </c:pt>
              <c:pt idx="638">
                <c:v>17.704499999999999</c:v>
              </c:pt>
              <c:pt idx="639">
                <c:v>17.615500000000001</c:v>
              </c:pt>
              <c:pt idx="640">
                <c:v>17.656400000000001</c:v>
              </c:pt>
              <c:pt idx="641">
                <c:v>17.656400000000001</c:v>
              </c:pt>
              <c:pt idx="642">
                <c:v>17.6767</c:v>
              </c:pt>
              <c:pt idx="643">
                <c:v>17.592199999999998</c:v>
              </c:pt>
              <c:pt idx="644">
                <c:v>17.392399999999999</c:v>
              </c:pt>
              <c:pt idx="645">
                <c:v>17.473400000000002</c:v>
              </c:pt>
              <c:pt idx="646">
                <c:v>17.473400000000002</c:v>
              </c:pt>
              <c:pt idx="647">
                <c:v>17.373699999999999</c:v>
              </c:pt>
              <c:pt idx="648">
                <c:v>17.490200000000002</c:v>
              </c:pt>
              <c:pt idx="649">
                <c:v>17.6266</c:v>
              </c:pt>
              <c:pt idx="650">
                <c:v>17.666399999999999</c:v>
              </c:pt>
              <c:pt idx="651">
                <c:v>17.666399999999999</c:v>
              </c:pt>
              <c:pt idx="652">
                <c:v>17.571200000000001</c:v>
              </c:pt>
              <c:pt idx="653">
                <c:v>17.5565</c:v>
              </c:pt>
              <c:pt idx="654">
                <c:v>17.492799999999999</c:v>
              </c:pt>
              <c:pt idx="655">
                <c:v>17.472999999999999</c:v>
              </c:pt>
              <c:pt idx="656">
                <c:v>17.472999999999999</c:v>
              </c:pt>
              <c:pt idx="657">
                <c:v>17.381499999999999</c:v>
              </c:pt>
              <c:pt idx="658">
                <c:v>17.4649</c:v>
              </c:pt>
              <c:pt idx="659">
                <c:v>17.377099999999999</c:v>
              </c:pt>
              <c:pt idx="660">
                <c:v>17.380800000000001</c:v>
              </c:pt>
              <c:pt idx="661">
                <c:v>17.380800000000001</c:v>
              </c:pt>
              <c:pt idx="662">
                <c:v>17.339400000000001</c:v>
              </c:pt>
              <c:pt idx="663">
                <c:v>17.233499999999999</c:v>
              </c:pt>
              <c:pt idx="664">
                <c:v>17.277699999999999</c:v>
              </c:pt>
              <c:pt idx="665">
                <c:v>17.297599999999999</c:v>
              </c:pt>
              <c:pt idx="666">
                <c:v>17.297599999999999</c:v>
              </c:pt>
              <c:pt idx="667">
                <c:v>17.305499999999999</c:v>
              </c:pt>
              <c:pt idx="668">
                <c:v>17.372800000000002</c:v>
              </c:pt>
              <c:pt idx="669">
                <c:v>17.4207</c:v>
              </c:pt>
              <c:pt idx="670">
                <c:v>17.3811</c:v>
              </c:pt>
              <c:pt idx="671">
                <c:v>17.3811</c:v>
              </c:pt>
              <c:pt idx="672">
                <c:v>17.3308</c:v>
              </c:pt>
              <c:pt idx="673">
                <c:v>17.337700000000002</c:v>
              </c:pt>
              <c:pt idx="674">
                <c:v>17.426500000000001</c:v>
              </c:pt>
              <c:pt idx="675">
                <c:v>17.505800000000001</c:v>
              </c:pt>
              <c:pt idx="676">
                <c:v>17.505800000000001</c:v>
              </c:pt>
              <c:pt idx="677">
                <c:v>17.704799999999999</c:v>
              </c:pt>
              <c:pt idx="678">
                <c:v>17.8249</c:v>
              </c:pt>
              <c:pt idx="679">
                <c:v>17.843900000000001</c:v>
              </c:pt>
              <c:pt idx="680">
                <c:v>17.944700000000001</c:v>
              </c:pt>
              <c:pt idx="681">
                <c:v>17.944700000000001</c:v>
              </c:pt>
              <c:pt idx="682">
                <c:v>17.776599999999998</c:v>
              </c:pt>
              <c:pt idx="683">
                <c:v>17.654</c:v>
              </c:pt>
              <c:pt idx="684">
                <c:v>17.413900000000002</c:v>
              </c:pt>
              <c:pt idx="685">
                <c:v>17.4298</c:v>
              </c:pt>
              <c:pt idx="686">
                <c:v>17.4298</c:v>
              </c:pt>
              <c:pt idx="687">
                <c:v>17.2959</c:v>
              </c:pt>
              <c:pt idx="688">
                <c:v>17.352499999999999</c:v>
              </c:pt>
              <c:pt idx="689">
                <c:v>17.3203</c:v>
              </c:pt>
              <c:pt idx="690">
                <c:v>17.345300000000002</c:v>
              </c:pt>
              <c:pt idx="691">
                <c:v>17.345300000000002</c:v>
              </c:pt>
              <c:pt idx="692">
                <c:v>17.299399999999999</c:v>
              </c:pt>
              <c:pt idx="693">
                <c:v>17.0794</c:v>
              </c:pt>
              <c:pt idx="694">
                <c:v>17.1816</c:v>
              </c:pt>
              <c:pt idx="695">
                <c:v>17.234999999999999</c:v>
              </c:pt>
              <c:pt idx="696">
                <c:v>17.234999999999999</c:v>
              </c:pt>
              <c:pt idx="697">
                <c:v>17.030100000000001</c:v>
              </c:pt>
              <c:pt idx="698">
                <c:v>17.0501</c:v>
              </c:pt>
              <c:pt idx="699">
                <c:v>16.7682</c:v>
              </c:pt>
              <c:pt idx="700">
                <c:v>16.722999999999999</c:v>
              </c:pt>
              <c:pt idx="701">
                <c:v>16.722999999999999</c:v>
              </c:pt>
              <c:pt idx="702">
                <c:v>16.596499999999999</c:v>
              </c:pt>
              <c:pt idx="703">
                <c:v>16.731400000000001</c:v>
              </c:pt>
              <c:pt idx="704">
                <c:v>16.718299999999999</c:v>
              </c:pt>
              <c:pt idx="705">
                <c:v>16.627400000000002</c:v>
              </c:pt>
              <c:pt idx="706">
                <c:v>16.627400000000002</c:v>
              </c:pt>
              <c:pt idx="707">
                <c:v>12.6851</c:v>
              </c:pt>
              <c:pt idx="708">
                <c:v>12.7217</c:v>
              </c:pt>
              <c:pt idx="709">
                <c:v>12.721</c:v>
              </c:pt>
              <c:pt idx="710">
                <c:v>12.746600000000001</c:v>
              </c:pt>
              <c:pt idx="711">
                <c:v>12.746600000000001</c:v>
              </c:pt>
              <c:pt idx="712">
                <c:v>12.5351</c:v>
              </c:pt>
              <c:pt idx="713">
                <c:v>12.7682</c:v>
              </c:pt>
              <c:pt idx="714">
                <c:v>17.0078</c:v>
              </c:pt>
              <c:pt idx="715">
                <c:v>16.698</c:v>
              </c:pt>
              <c:pt idx="716">
                <c:v>16.698</c:v>
              </c:pt>
              <c:pt idx="717">
                <c:v>16.8293</c:v>
              </c:pt>
              <c:pt idx="718">
                <c:v>17.055299999999999</c:v>
              </c:pt>
              <c:pt idx="719">
                <c:v>16.900400000000001</c:v>
              </c:pt>
              <c:pt idx="720">
                <c:v>16.909600000000001</c:v>
              </c:pt>
              <c:pt idx="721">
                <c:v>16.909600000000001</c:v>
              </c:pt>
              <c:pt idx="722">
                <c:v>17.000900000000001</c:v>
              </c:pt>
              <c:pt idx="723">
                <c:v>16.720300000000002</c:v>
              </c:pt>
              <c:pt idx="724">
                <c:v>16.619499999999999</c:v>
              </c:pt>
              <c:pt idx="725">
                <c:v>16.5733</c:v>
              </c:pt>
              <c:pt idx="726">
                <c:v>16.5733</c:v>
              </c:pt>
              <c:pt idx="727">
                <c:v>16.436499999999999</c:v>
              </c:pt>
              <c:pt idx="728">
                <c:v>16.444400000000002</c:v>
              </c:pt>
              <c:pt idx="729">
                <c:v>12.7841</c:v>
              </c:pt>
              <c:pt idx="730">
                <c:v>12.6547</c:v>
              </c:pt>
              <c:pt idx="731">
                <c:v>12.6547</c:v>
              </c:pt>
              <c:pt idx="732">
                <c:v>12.636699999999999</c:v>
              </c:pt>
              <c:pt idx="733">
                <c:v>12.521000000000001</c:v>
              </c:pt>
              <c:pt idx="734">
                <c:v>12.521000000000001</c:v>
              </c:pt>
              <c:pt idx="735">
                <c:v>12.521000000000001</c:v>
              </c:pt>
              <c:pt idx="736">
                <c:v>12.521000000000001</c:v>
              </c:pt>
              <c:pt idx="737">
                <c:v>12.2982</c:v>
              </c:pt>
              <c:pt idx="738">
                <c:v>12.430300000000001</c:v>
              </c:pt>
              <c:pt idx="739">
                <c:v>12.3254</c:v>
              </c:pt>
              <c:pt idx="740">
                <c:v>12.4695</c:v>
              </c:pt>
              <c:pt idx="741">
                <c:v>12.4695</c:v>
              </c:pt>
              <c:pt idx="742">
                <c:v>12.3818</c:v>
              </c:pt>
              <c:pt idx="743">
                <c:v>12.5648</c:v>
              </c:pt>
              <c:pt idx="744">
                <c:v>12.6136</c:v>
              </c:pt>
              <c:pt idx="745">
                <c:v>12.566800000000001</c:v>
              </c:pt>
              <c:pt idx="746">
                <c:v>12.566800000000001</c:v>
              </c:pt>
              <c:pt idx="747">
                <c:v>12.5039</c:v>
              </c:pt>
              <c:pt idx="748">
                <c:v>12.44</c:v>
              </c:pt>
              <c:pt idx="749">
                <c:v>12.3171</c:v>
              </c:pt>
              <c:pt idx="750">
                <c:v>12.3171</c:v>
              </c:pt>
              <c:pt idx="751">
                <c:v>12.3171</c:v>
              </c:pt>
              <c:pt idx="752">
                <c:v>12.3401</c:v>
              </c:pt>
              <c:pt idx="753">
                <c:v>12.302199999999999</c:v>
              </c:pt>
              <c:pt idx="754">
                <c:v>12.35</c:v>
              </c:pt>
              <c:pt idx="755">
                <c:v>12.291600000000001</c:v>
              </c:pt>
              <c:pt idx="756">
                <c:v>12.291600000000001</c:v>
              </c:pt>
              <c:pt idx="757">
                <c:v>12.3431</c:v>
              </c:pt>
              <c:pt idx="758">
                <c:v>12.3803</c:v>
              </c:pt>
              <c:pt idx="759">
                <c:v>12.515700000000001</c:v>
              </c:pt>
              <c:pt idx="760">
                <c:v>12.465</c:v>
              </c:pt>
              <c:pt idx="761">
                <c:v>12.465</c:v>
              </c:pt>
              <c:pt idx="762">
                <c:v>12.538</c:v>
              </c:pt>
              <c:pt idx="763">
                <c:v>12.507</c:v>
              </c:pt>
              <c:pt idx="764">
                <c:v>12.7159</c:v>
              </c:pt>
              <c:pt idx="765">
                <c:v>12.6587</c:v>
              </c:pt>
              <c:pt idx="766">
                <c:v>12.6587</c:v>
              </c:pt>
              <c:pt idx="767">
                <c:v>12.8004</c:v>
              </c:pt>
              <c:pt idx="768">
                <c:v>12.7982</c:v>
              </c:pt>
              <c:pt idx="769">
                <c:v>12.9223</c:v>
              </c:pt>
              <c:pt idx="770">
                <c:v>13.1371</c:v>
              </c:pt>
              <c:pt idx="771">
                <c:v>13.1371</c:v>
              </c:pt>
              <c:pt idx="772">
                <c:v>13.0205</c:v>
              </c:pt>
              <c:pt idx="773">
                <c:v>13.051600000000001</c:v>
              </c:pt>
              <c:pt idx="774">
                <c:v>13.028600000000001</c:v>
              </c:pt>
              <c:pt idx="775">
                <c:v>13.015000000000001</c:v>
              </c:pt>
              <c:pt idx="776">
                <c:v>13.015000000000001</c:v>
              </c:pt>
              <c:pt idx="777">
                <c:v>13.091699999999999</c:v>
              </c:pt>
              <c:pt idx="778">
                <c:v>13.0486</c:v>
              </c:pt>
              <c:pt idx="779">
                <c:v>13.1036</c:v>
              </c:pt>
              <c:pt idx="780">
                <c:v>13.035399999999999</c:v>
              </c:pt>
              <c:pt idx="781">
                <c:v>13.035399999999999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ax val="46113"/>
          <c:min val="4504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Colombia</c:v>
              </c:pt>
              <c:pt idx="2">
                <c:v>Greece</c:v>
              </c:pt>
              <c:pt idx="3">
                <c:v>Poland</c:v>
              </c:pt>
              <c:pt idx="4">
                <c:v>S. Africa</c:v>
              </c:pt>
              <c:pt idx="5">
                <c:v>Philippines</c:v>
              </c:pt>
              <c:pt idx="6">
                <c:v>Cz. Rep</c:v>
              </c:pt>
              <c:pt idx="7">
                <c:v>Brazil</c:v>
              </c:pt>
              <c:pt idx="8">
                <c:v>Peru</c:v>
              </c:pt>
              <c:pt idx="9">
                <c:v>Mexico</c:v>
              </c:pt>
              <c:pt idx="10">
                <c:v>Egypt</c:v>
              </c:pt>
              <c:pt idx="11">
                <c:v>Qatar</c:v>
              </c:pt>
              <c:pt idx="12">
                <c:v>Chile</c:v>
              </c:pt>
              <c:pt idx="13">
                <c:v>China</c:v>
              </c:pt>
              <c:pt idx="14">
                <c:v>India</c:v>
              </c:pt>
              <c:pt idx="15">
                <c:v>UAE</c:v>
              </c:pt>
              <c:pt idx="16">
                <c:v>EMEA</c:v>
              </c:pt>
              <c:pt idx="17">
                <c:v>Kuwait</c:v>
              </c:pt>
              <c:pt idx="18">
                <c:v>Turkey</c:v>
              </c:pt>
              <c:pt idx="19">
                <c:v>Emerging</c:v>
              </c:pt>
              <c:pt idx="20">
                <c:v>GCC</c:v>
              </c:pt>
              <c:pt idx="21">
                <c:v>Malaysia</c:v>
              </c:pt>
              <c:pt idx="22">
                <c:v>S. Arabia</c:v>
              </c:pt>
              <c:pt idx="23">
                <c:v>Hungary</c:v>
              </c:pt>
              <c:pt idx="24">
                <c:v>World</c:v>
              </c:pt>
              <c:pt idx="25">
                <c:v>Developed</c:v>
              </c:pt>
              <c:pt idx="26">
                <c:v>Korea</c:v>
              </c:pt>
              <c:pt idx="27">
                <c:v>Thailand</c:v>
              </c:pt>
              <c:pt idx="28">
                <c:v>Oman</c:v>
              </c:pt>
              <c:pt idx="29">
                <c:v>Taiwan</c:v>
              </c:pt>
              <c:pt idx="30">
                <c:v>Bahrain</c:v>
              </c:pt>
            </c:strLit>
          </c:cat>
          <c:val>
            <c:numLit>
              <c:formatCode>0%</c:formatCode>
              <c:ptCount val="31"/>
              <c:pt idx="0">
                <c:v>-8.2327635820895528E-2</c:v>
              </c:pt>
              <c:pt idx="1">
                <c:v>-6.2494099999999997E-2</c:v>
              </c:pt>
              <c:pt idx="2">
                <c:v>-5.3691236179832735E-2</c:v>
              </c:pt>
              <c:pt idx="3">
                <c:v>-2.5205361049520758E-2</c:v>
              </c:pt>
              <c:pt idx="4">
                <c:v>-2.4462204296098244E-2</c:v>
              </c:pt>
              <c:pt idx="5">
                <c:v>-2.3828720000000025E-2</c:v>
              </c:pt>
              <c:pt idx="6">
                <c:v>-2.3135954584329488E-2</c:v>
              </c:pt>
              <c:pt idx="7">
                <c:v>-2.3076949999999985E-2</c:v>
              </c:pt>
              <c:pt idx="8">
                <c:v>-2.3069710000000021E-2</c:v>
              </c:pt>
              <c:pt idx="9">
                <c:v>-2.0996589999999982E-2</c:v>
              </c:pt>
              <c:pt idx="10">
                <c:v>-1.9472739999999988E-2</c:v>
              </c:pt>
              <c:pt idx="11">
                <c:v>-1.9241248670109345E-2</c:v>
              </c:pt>
              <c:pt idx="12">
                <c:v>-1.7511390000000016E-2</c:v>
              </c:pt>
              <c:pt idx="13">
                <c:v>-1.5566657611395307E-2</c:v>
              </c:pt>
              <c:pt idx="14">
                <c:v>-1.3987863654867261E-2</c:v>
              </c:pt>
              <c:pt idx="15">
                <c:v>-1.191536599647891E-2</c:v>
              </c:pt>
              <c:pt idx="16">
                <c:v>-1.1530900000000011E-2</c:v>
              </c:pt>
              <c:pt idx="17">
                <c:v>-1.1092470147044287E-2</c:v>
              </c:pt>
              <c:pt idx="18">
                <c:v>-6.3287101727996786E-3</c:v>
              </c:pt>
              <c:pt idx="19">
                <c:v>-5.2096750000000247E-3</c:v>
              </c:pt>
              <c:pt idx="20">
                <c:v>-4.2951820000000085E-3</c:v>
              </c:pt>
              <c:pt idx="21">
                <c:v>-3.4480409981871851E-3</c:v>
              </c:pt>
              <c:pt idx="22">
                <c:v>2.008489004307501E-3</c:v>
              </c:pt>
              <c:pt idx="23">
                <c:v>4.6963294045050397E-3</c:v>
              </c:pt>
              <c:pt idx="24">
                <c:v>7.5376300000000729E-3</c:v>
              </c:pt>
              <c:pt idx="25">
                <c:v>9.2656209999999462E-3</c:v>
              </c:pt>
              <c:pt idx="26">
                <c:v>1.528456268612266E-2</c:v>
              </c:pt>
              <c:pt idx="27">
                <c:v>1.8275685507868733E-2</c:v>
              </c:pt>
              <c:pt idx="28">
                <c:v>2.4525584214213358E-2</c:v>
              </c:pt>
              <c:pt idx="29">
                <c:v>3.0478901403043546E-2</c:v>
              </c:pt>
              <c:pt idx="30">
                <c:v>3.0632872026123525E-2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Colombia</c:v>
              </c:pt>
              <c:pt idx="2">
                <c:v>Peru</c:v>
              </c:pt>
              <c:pt idx="3">
                <c:v>Philippines</c:v>
              </c:pt>
              <c:pt idx="4">
                <c:v>S. Arabia</c:v>
              </c:pt>
              <c:pt idx="5">
                <c:v>S. Africa</c:v>
              </c:pt>
              <c:pt idx="6">
                <c:v>GCC</c:v>
              </c:pt>
              <c:pt idx="7">
                <c:v>Mexico</c:v>
              </c:pt>
              <c:pt idx="8">
                <c:v>Cz. Rep</c:v>
              </c:pt>
              <c:pt idx="9">
                <c:v>Qatar</c:v>
              </c:pt>
              <c:pt idx="10">
                <c:v>EMEA</c:v>
              </c:pt>
              <c:pt idx="11">
                <c:v>Oman</c:v>
              </c:pt>
              <c:pt idx="12">
                <c:v>China</c:v>
              </c:pt>
              <c:pt idx="13">
                <c:v>Kuwait</c:v>
              </c:pt>
              <c:pt idx="14">
                <c:v>Chile</c:v>
              </c:pt>
              <c:pt idx="15">
                <c:v>UAE</c:v>
              </c:pt>
              <c:pt idx="16">
                <c:v>Brazil</c:v>
              </c:pt>
              <c:pt idx="17">
                <c:v>Thailand</c:v>
              </c:pt>
              <c:pt idx="18">
                <c:v>Malaysia</c:v>
              </c:pt>
              <c:pt idx="19">
                <c:v>Greece</c:v>
              </c:pt>
              <c:pt idx="20">
                <c:v>Poland</c:v>
              </c:pt>
              <c:pt idx="21">
                <c:v>India</c:v>
              </c:pt>
              <c:pt idx="22">
                <c:v>Bahrain</c:v>
              </c:pt>
              <c:pt idx="23">
                <c:v>Developed</c:v>
              </c:pt>
              <c:pt idx="24">
                <c:v>World</c:v>
              </c:pt>
              <c:pt idx="25">
                <c:v>Turkey</c:v>
              </c:pt>
              <c:pt idx="26">
                <c:v>Emerging</c:v>
              </c:pt>
              <c:pt idx="27">
                <c:v>Egypt</c:v>
              </c:pt>
              <c:pt idx="28">
                <c:v>Hungary</c:v>
              </c:pt>
              <c:pt idx="29">
                <c:v>Taiwan</c:v>
              </c:pt>
              <c:pt idx="30">
                <c:v>Korea</c:v>
              </c:pt>
            </c:strLit>
          </c:cat>
          <c:val>
            <c:numLit>
              <c:formatCode>0%</c:formatCode>
              <c:ptCount val="31"/>
              <c:pt idx="0">
                <c:v>-7.8720234655600074E-2</c:v>
              </c:pt>
              <c:pt idx="1">
                <c:v>-7.4667840000000041E-2</c:v>
              </c:pt>
              <c:pt idx="2">
                <c:v>-5.4855609999999944E-2</c:v>
              </c:pt>
              <c:pt idx="3">
                <c:v>-3.7151373558339862E-2</c:v>
              </c:pt>
              <c:pt idx="4">
                <c:v>-1.5912030000000001E-2</c:v>
              </c:pt>
              <c:pt idx="5">
                <c:v>-1.4342917617319983E-2</c:v>
              </c:pt>
              <c:pt idx="6">
                <c:v>1.0807260000000873E-4</c:v>
              </c:pt>
              <c:pt idx="7">
                <c:v>2.6673049999998977E-3</c:v>
              </c:pt>
              <c:pt idx="8">
                <c:v>1.3818475096335936E-2</c:v>
              </c:pt>
              <c:pt idx="9">
                <c:v>1.6630140000000002E-2</c:v>
              </c:pt>
              <c:pt idx="10">
                <c:v>1.6802540000000032E-2</c:v>
              </c:pt>
              <c:pt idx="11">
                <c:v>2.2128109999999999E-2</c:v>
              </c:pt>
              <c:pt idx="12">
                <c:v>2.2958344229060179E-2</c:v>
              </c:pt>
              <c:pt idx="13">
                <c:v>2.4282419999999999E-2</c:v>
              </c:pt>
              <c:pt idx="14">
                <c:v>2.8336680000000003E-2</c:v>
              </c:pt>
              <c:pt idx="15">
                <c:v>2.9207040000000004E-2</c:v>
              </c:pt>
              <c:pt idx="16">
                <c:v>3.09291599999999E-2</c:v>
              </c:pt>
              <c:pt idx="17">
                <c:v>3.5496399072610041E-2</c:v>
              </c:pt>
              <c:pt idx="18">
                <c:v>3.7851674250200196E-2</c:v>
              </c:pt>
              <c:pt idx="19">
                <c:v>3.7963159721000173E-2</c:v>
              </c:pt>
              <c:pt idx="20">
                <c:v>4.0331603930300108E-2</c:v>
              </c:pt>
              <c:pt idx="21">
                <c:v>7.2132381700400039E-2</c:v>
              </c:pt>
              <c:pt idx="22">
                <c:v>7.5959289999999999E-2</c:v>
              </c:pt>
              <c:pt idx="23">
                <c:v>8.2981769999999955E-2</c:v>
              </c:pt>
              <c:pt idx="24">
                <c:v>8.6258539999999995E-2</c:v>
              </c:pt>
              <c:pt idx="25">
                <c:v>9.394446102109999E-2</c:v>
              </c:pt>
              <c:pt idx="26">
                <c:v>0.11136609999999991</c:v>
              </c:pt>
              <c:pt idx="27">
                <c:v>0.12948276844479989</c:v>
              </c:pt>
              <c:pt idx="28">
                <c:v>0.18618814838420028</c:v>
              </c:pt>
              <c:pt idx="29">
                <c:v>0.22820571366499998</c:v>
              </c:pt>
              <c:pt idx="30">
                <c:v>0.27896833102600005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S. Arabia</c:v>
              </c:pt>
              <c:pt idx="4">
                <c:v>Qatar</c:v>
              </c:pt>
              <c:pt idx="5">
                <c:v>GCC</c:v>
              </c:pt>
              <c:pt idx="6">
                <c:v>UAE</c:v>
              </c:pt>
              <c:pt idx="7">
                <c:v>Kuwait</c:v>
              </c:pt>
              <c:pt idx="8">
                <c:v>China</c:v>
              </c:pt>
              <c:pt idx="9">
                <c:v>Cz. Rep</c:v>
              </c:pt>
              <c:pt idx="10">
                <c:v>EMEA</c:v>
              </c:pt>
              <c:pt idx="11">
                <c:v>Malaysia</c:v>
              </c:pt>
              <c:pt idx="12">
                <c:v>Developed</c:v>
              </c:pt>
              <c:pt idx="13">
                <c:v>World</c:v>
              </c:pt>
              <c:pt idx="14">
                <c:v>Poland</c:v>
              </c:pt>
              <c:pt idx="15">
                <c:v>Bahrain</c:v>
              </c:pt>
              <c:pt idx="16">
                <c:v>Greece</c:v>
              </c:pt>
              <c:pt idx="17">
                <c:v>Thailand</c:v>
              </c:pt>
              <c:pt idx="18">
                <c:v>Mexico</c:v>
              </c:pt>
              <c:pt idx="19">
                <c:v>Chile</c:v>
              </c:pt>
              <c:pt idx="20">
                <c:v>Turkey</c:v>
              </c:pt>
              <c:pt idx="21">
                <c:v>Emerging</c:v>
              </c:pt>
              <c:pt idx="22">
                <c:v>S. Africa</c:v>
              </c:pt>
              <c:pt idx="23">
                <c:v>Brazil</c:v>
              </c:pt>
              <c:pt idx="24">
                <c:v>Egypt</c:v>
              </c:pt>
              <c:pt idx="25">
                <c:v>Colombia</c:v>
              </c:pt>
              <c:pt idx="26">
                <c:v>Hungary</c:v>
              </c:pt>
              <c:pt idx="27">
                <c:v>Peru</c:v>
              </c:pt>
              <c:pt idx="28">
                <c:v>Oman</c:v>
              </c:pt>
              <c:pt idx="29">
                <c:v>Taiwan</c:v>
              </c:pt>
              <c:pt idx="30">
                <c:v>Korea</c:v>
              </c:pt>
            </c:strLit>
          </c:cat>
          <c:val>
            <c:numLit>
              <c:formatCode>0%</c:formatCode>
              <c:ptCount val="31"/>
              <c:pt idx="0">
                <c:v>-0.26092462759000001</c:v>
              </c:pt>
              <c:pt idx="1">
                <c:v>-0.13132512072034996</c:v>
              </c:pt>
              <c:pt idx="2">
                <c:v>-9.4002356034569967E-2</c:v>
              </c:pt>
              <c:pt idx="3">
                <c:v>5.9304509999999998E-3</c:v>
              </c:pt>
              <c:pt idx="4">
                <c:v>6.7996319999999999E-3</c:v>
              </c:pt>
              <c:pt idx="5">
                <c:v>3.8777859999999942E-2</c:v>
              </c:pt>
              <c:pt idx="6">
                <c:v>7.105038000000001E-2</c:v>
              </c:pt>
              <c:pt idx="7">
                <c:v>7.467101000000001E-2</c:v>
              </c:pt>
              <c:pt idx="8">
                <c:v>8.0239592414840022E-2</c:v>
              </c:pt>
              <c:pt idx="9">
                <c:v>0.12326958776468988</c:v>
              </c:pt>
              <c:pt idx="10">
                <c:v>0.20152989999999993</c:v>
              </c:pt>
              <c:pt idx="11">
                <c:v>0.20415051056159994</c:v>
              </c:pt>
              <c:pt idx="12">
                <c:v>0.25495929999999989</c:v>
              </c:pt>
              <c:pt idx="13">
                <c:v>0.27166120000000005</c:v>
              </c:pt>
              <c:pt idx="14">
                <c:v>0.29919820014080001</c:v>
              </c:pt>
              <c:pt idx="15">
                <c:v>0.29984490000000003</c:v>
              </c:pt>
              <c:pt idx="16">
                <c:v>0.31890748648000011</c:v>
              </c:pt>
              <c:pt idx="17">
                <c:v>0.33718560215679982</c:v>
              </c:pt>
              <c:pt idx="18">
                <c:v>0.37835250000000009</c:v>
              </c:pt>
              <c:pt idx="19">
                <c:v>0.39874609999999988</c:v>
              </c:pt>
              <c:pt idx="20">
                <c:v>0.40380741347600035</c:v>
              </c:pt>
              <c:pt idx="21">
                <c:v>0.4130992</c:v>
              </c:pt>
              <c:pt idx="22">
                <c:v>0.4485699160712</c:v>
              </c:pt>
              <c:pt idx="23">
                <c:v>0.46914619999999996</c:v>
              </c:pt>
              <c:pt idx="24">
                <c:v>0.60911573316339984</c:v>
              </c:pt>
              <c:pt idx="25">
                <c:v>0.65615239999999986</c:v>
              </c:pt>
              <c:pt idx="26">
                <c:v>0.71967224995639989</c:v>
              </c:pt>
              <c:pt idx="27">
                <c:v>0.78218399999999999</c:v>
              </c:pt>
              <c:pt idx="28">
                <c:v>0.98949960000000003</c:v>
              </c:pt>
              <c:pt idx="29">
                <c:v>1.0357408626310001</c:v>
              </c:pt>
              <c:pt idx="30">
                <c:v>1.9220119803419999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Cz. Rep</c:v>
              </c:pt>
              <c:pt idx="3">
                <c:v>Philippines</c:v>
              </c:pt>
              <c:pt idx="4">
                <c:v>China</c:v>
              </c:pt>
              <c:pt idx="5">
                <c:v>UAE</c:v>
              </c:pt>
              <c:pt idx="6">
                <c:v>Qatar</c:v>
              </c:pt>
              <c:pt idx="7">
                <c:v>S. Africa</c:v>
              </c:pt>
              <c:pt idx="8">
                <c:v>Kuwait</c:v>
              </c:pt>
              <c:pt idx="9">
                <c:v>Bahrain</c:v>
              </c:pt>
              <c:pt idx="10">
                <c:v>Greece</c:v>
              </c:pt>
              <c:pt idx="11">
                <c:v>Chile</c:v>
              </c:pt>
              <c:pt idx="12">
                <c:v>EMEA</c:v>
              </c:pt>
              <c:pt idx="13">
                <c:v>GCC</c:v>
              </c:pt>
              <c:pt idx="14">
                <c:v>Malaysia</c:v>
              </c:pt>
              <c:pt idx="15">
                <c:v>Developed</c:v>
              </c:pt>
              <c:pt idx="16">
                <c:v>World</c:v>
              </c:pt>
              <c:pt idx="17">
                <c:v>S. Arabia</c:v>
              </c:pt>
              <c:pt idx="18">
                <c:v>Poland</c:v>
              </c:pt>
              <c:pt idx="19">
                <c:v>Mexico</c:v>
              </c:pt>
              <c:pt idx="20">
                <c:v>Egypt</c:v>
              </c:pt>
              <c:pt idx="21">
                <c:v>Colombia</c:v>
              </c:pt>
              <c:pt idx="22">
                <c:v>Emerging</c:v>
              </c:pt>
              <c:pt idx="23">
                <c:v>Peru</c:v>
              </c:pt>
              <c:pt idx="24">
                <c:v>Thailand</c:v>
              </c:pt>
              <c:pt idx="25">
                <c:v>Brazil</c:v>
              </c:pt>
              <c:pt idx="26">
                <c:v>Turkey</c:v>
              </c:pt>
              <c:pt idx="27">
                <c:v>Hungary</c:v>
              </c:pt>
              <c:pt idx="28">
                <c:v>Taiwan</c:v>
              </c:pt>
              <c:pt idx="29">
                <c:v>Oman</c:v>
              </c:pt>
              <c:pt idx="30">
                <c:v>Korea</c:v>
              </c:pt>
            </c:strLit>
          </c:cat>
          <c:val>
            <c:numLit>
              <c:formatCode>0%</c:formatCode>
              <c:ptCount val="31"/>
              <c:pt idx="0">
                <c:v>-0.2796533025961</c:v>
              </c:pt>
              <c:pt idx="1">
                <c:v>-0.10814182948095996</c:v>
              </c:pt>
              <c:pt idx="2">
                <c:v>-7.3831276538259938E-2</c:v>
              </c:pt>
              <c:pt idx="3">
                <c:v>-6.5694971645619993E-2</c:v>
              </c:pt>
              <c:pt idx="4">
                <c:v>-5.7891509533119945E-2</c:v>
              </c:pt>
              <c:pt idx="5">
                <c:v>-4.552291E-2</c:v>
              </c:pt>
              <c:pt idx="6">
                <c:v>-3.9644819999999997E-2</c:v>
              </c:pt>
              <c:pt idx="7">
                <c:v>-2.0625100249999972E-2</c:v>
              </c:pt>
              <c:pt idx="8">
                <c:v>-1.956314E-2</c:v>
              </c:pt>
              <c:pt idx="9">
                <c:v>2.9623219999999999E-3</c:v>
              </c:pt>
              <c:pt idx="10">
                <c:v>8.5372060423998253E-3</c:v>
              </c:pt>
              <c:pt idx="11">
                <c:v>1.8632930000000103E-2</c:v>
              </c:pt>
              <c:pt idx="12">
                <c:v>2.8492219999999957E-2</c:v>
              </c:pt>
              <c:pt idx="13">
                <c:v>2.8710220000000009E-2</c:v>
              </c:pt>
              <c:pt idx="14">
                <c:v>4.9845338103519987E-2</c:v>
              </c:pt>
              <c:pt idx="15">
                <c:v>5.5044199999999988E-2</c:v>
              </c:pt>
              <c:pt idx="16">
                <c:v>6.4396780000000042E-2</c:v>
              </c:pt>
              <c:pt idx="17">
                <c:v>7.0814279999999993E-2</c:v>
              </c:pt>
              <c:pt idx="18">
                <c:v>8.5973457286850019E-2</c:v>
              </c:pt>
              <c:pt idx="19">
                <c:v>0.10519490000000009</c:v>
              </c:pt>
              <c:pt idx="20">
                <c:v>0.11604319699999999</c:v>
              </c:pt>
              <c:pt idx="21">
                <c:v>0.11908030000000003</c:v>
              </c:pt>
              <c:pt idx="22">
                <c:v>0.14031409999999989</c:v>
              </c:pt>
              <c:pt idx="23">
                <c:v>0.15584290000000012</c:v>
              </c:pt>
              <c:pt idx="24">
                <c:v>0.17897081744999999</c:v>
              </c:pt>
              <c:pt idx="25">
                <c:v>0.23625699999999994</c:v>
              </c:pt>
              <c:pt idx="26">
                <c:v>0.24926080488910007</c:v>
              </c:pt>
              <c:pt idx="27">
                <c:v>0.29804429002599986</c:v>
              </c:pt>
              <c:pt idx="28">
                <c:v>0.37439096507530012</c:v>
              </c:pt>
              <c:pt idx="29">
                <c:v>0.46998299999999998</c:v>
              </c:pt>
              <c:pt idx="30">
                <c:v>0.61015734054360005</c:v>
              </c:pt>
            </c:numLit>
          </c:val>
          <c:extLst>
            <c:ext xmlns:c16="http://schemas.microsoft.com/office/drawing/2014/chart" uri="{C3380CC4-5D6E-409C-BE32-E72D297353CC}">
              <c16:uniqueId val="{00000000-DEE2-44BE-84ED-208C48F8C5B3}"/>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QE Index</c:v>
              </c:pt>
              <c:pt idx="2">
                <c:v>FTSE ADX GENERAL INDEX</c:v>
              </c:pt>
              <c:pt idx="3">
                <c:v>MSCI UNITED ARAB EMIRATE</c:v>
              </c:pt>
              <c:pt idx="4">
                <c:v>MSCI KUWAIT</c:v>
              </c:pt>
              <c:pt idx="5">
                <c:v>MSCI GCC Countries Combined In</c:v>
              </c:pt>
              <c:pt idx="6">
                <c:v>KWSE All Share</c:v>
              </c:pt>
              <c:pt idx="7">
                <c:v>DFM GENERAL INDEX</c:v>
              </c:pt>
              <c:pt idx="8">
                <c:v>MSCI Saudi Arabia</c:v>
              </c:pt>
              <c:pt idx="9">
                <c:v>TADAWUL ALL SHARE INDEX</c:v>
              </c:pt>
              <c:pt idx="10">
                <c:v>BB ALL SHARE INDEX</c:v>
              </c:pt>
              <c:pt idx="11">
                <c:v>MSCI OMAN</c:v>
              </c:pt>
              <c:pt idx="12">
                <c:v>MSX30 Index</c:v>
              </c:pt>
              <c:pt idx="13">
                <c:v>MSCI BAHRAIN</c:v>
              </c:pt>
            </c:strLit>
          </c:cat>
          <c:val>
            <c:numLit>
              <c:formatCode>0.0%</c:formatCode>
              <c:ptCount val="14"/>
              <c:pt idx="0">
                <c:v>-1.9241248670109345E-2</c:v>
              </c:pt>
              <c:pt idx="1">
                <c:v>-1.7768907736166351E-2</c:v>
              </c:pt>
              <c:pt idx="2">
                <c:v>-1.4919228791685835E-2</c:v>
              </c:pt>
              <c:pt idx="3">
                <c:v>-1.191536599647891E-2</c:v>
              </c:pt>
              <c:pt idx="4">
                <c:v>-1.1092470147044287E-2</c:v>
              </c:pt>
              <c:pt idx="5">
                <c:v>-4.2951820000000085E-3</c:v>
              </c:pt>
              <c:pt idx="6">
                <c:v>-1.3018617186152381E-3</c:v>
              </c:pt>
              <c:pt idx="7">
                <c:v>6.6402147751887242E-5</c:v>
              </c:pt>
              <c:pt idx="8">
                <c:v>2.008489004307501E-3</c:v>
              </c:pt>
              <c:pt idx="9">
                <c:v>7.0272620321720769E-3</c:v>
              </c:pt>
              <c:pt idx="10">
                <c:v>2.0212314664404207E-2</c:v>
              </c:pt>
              <c:pt idx="11">
                <c:v>2.4525584214213358E-2</c:v>
              </c:pt>
              <c:pt idx="12">
                <c:v>2.5755791223053714E-2</c:v>
              </c:pt>
              <c:pt idx="13">
                <c:v>3.0632872026123525E-2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FTSE ADX GENERAL INDEX</c:v>
              </c:pt>
              <c:pt idx="1">
                <c:v>BB ALL SHARE INDEX</c:v>
              </c:pt>
              <c:pt idx="2">
                <c:v>MSCI UNITED ARAB EMIRATE</c:v>
              </c:pt>
              <c:pt idx="3">
                <c:v>MSCI QATAR</c:v>
              </c:pt>
              <c:pt idx="4">
                <c:v>QE Index</c:v>
              </c:pt>
              <c:pt idx="5">
                <c:v>DFM GENERAL INDEX</c:v>
              </c:pt>
              <c:pt idx="6">
                <c:v>MSCI KUWAIT</c:v>
              </c:pt>
              <c:pt idx="7">
                <c:v>KWSE All Share</c:v>
              </c:pt>
              <c:pt idx="8">
                <c:v>MSCI BAHRAIN</c:v>
              </c:pt>
              <c:pt idx="9">
                <c:v>MSCI GCC Countries Combined In</c:v>
              </c:pt>
              <c:pt idx="10">
                <c:v>TADAWUL ALL SHARE INDEX</c:v>
              </c:pt>
              <c:pt idx="11">
                <c:v>MSCI Saudi Arabia</c:v>
              </c:pt>
              <c:pt idx="12">
                <c:v>MSX30 Index</c:v>
              </c:pt>
              <c:pt idx="13">
                <c:v>MSCI OMAN</c:v>
              </c:pt>
            </c:strLit>
          </c:cat>
          <c:val>
            <c:numLit>
              <c:formatCode>0.0%</c:formatCode>
              <c:ptCount val="14"/>
              <c:pt idx="0">
                <c:v>-4.6342910000000001E-2</c:v>
              </c:pt>
              <c:pt idx="1">
                <c:v>-4.5723300000000001E-2</c:v>
              </c:pt>
              <c:pt idx="2">
                <c:v>-4.552291E-2</c:v>
              </c:pt>
              <c:pt idx="3">
                <c:v>-3.9644819999999997E-2</c:v>
              </c:pt>
              <c:pt idx="4">
                <c:v>-2.5514459999999999E-2</c:v>
              </c:pt>
              <c:pt idx="5">
                <c:v>-2.033776E-2</c:v>
              </c:pt>
              <c:pt idx="6">
                <c:v>-1.956314E-2</c:v>
              </c:pt>
              <c:pt idx="7">
                <c:v>-5.3032539999999994E-3</c:v>
              </c:pt>
              <c:pt idx="8">
                <c:v>2.9623219999999999E-3</c:v>
              </c:pt>
              <c:pt idx="9">
                <c:v>2.8710220000000009E-2</c:v>
              </c:pt>
              <c:pt idx="10">
                <c:v>6.6436979999999993E-2</c:v>
              </c:pt>
              <c:pt idx="11">
                <c:v>7.0814279999999993E-2</c:v>
              </c:pt>
              <c:pt idx="12">
                <c:v>0.42658279999999998</c:v>
              </c:pt>
              <c:pt idx="13">
                <c:v>0.46998299999999998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MSX30 Index</c:v>
              </c:pt>
              <c:pt idx="6">
                <c:v>MSCI QATAR</c:v>
              </c:pt>
              <c:pt idx="7">
                <c:v>QE Index</c:v>
              </c:pt>
              <c:pt idx="8">
                <c:v>MSCI GCC Countries Combined In</c:v>
              </c:pt>
              <c:pt idx="9">
                <c:v>KWSE All Share</c:v>
              </c:pt>
              <c:pt idx="10">
                <c:v>MSCI Saudi Arabia</c:v>
              </c:pt>
              <c:pt idx="11">
                <c:v>TADAWUL ALL SHARE INDEX</c:v>
              </c:pt>
              <c:pt idx="12">
                <c:v>MSCI OMAN</c:v>
              </c:pt>
              <c:pt idx="13">
                <c:v>MSCI KUWAIT</c:v>
              </c:pt>
            </c:strLit>
          </c:cat>
          <c:val>
            <c:numLit>
              <c:formatCode>0.0</c:formatCode>
              <c:ptCount val="14"/>
              <c:pt idx="0">
                <c:v>6.4134651736314501</c:v>
              </c:pt>
              <c:pt idx="1">
                <c:v>8.9673408135345003</c:v>
              </c:pt>
              <c:pt idx="2">
                <c:v>8.9892132925357568</c:v>
              </c:pt>
              <c:pt idx="3">
                <c:v>9.8777138093318761</c:v>
              </c:pt>
              <c:pt idx="4">
                <c:v>10.868662240491336</c:v>
              </c:pt>
              <c:pt idx="5">
                <c:v>11.034118178524412</c:v>
              </c:pt>
              <c:pt idx="6">
                <c:v>11.322809830951416</c:v>
              </c:pt>
              <c:pt idx="7">
                <c:v>11.961100689565045</c:v>
              </c:pt>
              <c:pt idx="8">
                <c:v>12.435302037983572</c:v>
              </c:pt>
              <c:pt idx="9">
                <c:v>13.035418529179301</c:v>
              </c:pt>
              <c:pt idx="10">
                <c:v>14.165183291690813</c:v>
              </c:pt>
              <c:pt idx="11">
                <c:v>15.020219013456169</c:v>
              </c:pt>
              <c:pt idx="12">
                <c:v>15.114429422044497</c:v>
              </c:pt>
              <c:pt idx="13">
                <c:v>16.988043305251729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12.976512407168194</c:v>
              </c:pt>
              <c:pt idx="1">
                <c:v>13.42836629137043</c:v>
              </c:pt>
              <c:pt idx="2">
                <c:v>18.909901066039669</c:v>
              </c:pt>
              <c:pt idx="3">
                <c:v>24.046074638381608</c:v>
              </c:pt>
              <c:pt idx="4">
                <c:v>24.939125820590693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Hungary</c:v>
              </c:pt>
              <c:pt idx="3">
                <c:v>Philippines</c:v>
              </c:pt>
              <c:pt idx="4">
                <c:v>Colombia</c:v>
              </c:pt>
              <c:pt idx="5">
                <c:v>Greece</c:v>
              </c:pt>
              <c:pt idx="6">
                <c:v>Poland</c:v>
              </c:pt>
              <c:pt idx="7">
                <c:v>Qatar</c:v>
              </c:pt>
              <c:pt idx="8">
                <c:v>Indonesia</c:v>
              </c:pt>
              <c:pt idx="9">
                <c:v>Bahrain</c:v>
              </c:pt>
              <c:pt idx="10">
                <c:v>Brazil</c:v>
              </c:pt>
              <c:pt idx="11">
                <c:v>EMEA</c:v>
              </c:pt>
              <c:pt idx="12">
                <c:v>GCC</c:v>
              </c:pt>
              <c:pt idx="13">
                <c:v>Chile</c:v>
              </c:pt>
              <c:pt idx="14">
                <c:v>S. Africa</c:v>
              </c:pt>
              <c:pt idx="15">
                <c:v>China</c:v>
              </c:pt>
              <c:pt idx="16">
                <c:v>Mexico</c:v>
              </c:pt>
              <c:pt idx="17">
                <c:v>Peru</c:v>
              </c:pt>
              <c:pt idx="18">
                <c:v>S. Arabia</c:v>
              </c:pt>
              <c:pt idx="19">
                <c:v>Malaysia</c:v>
              </c:pt>
              <c:pt idx="20">
                <c:v>Turkey</c:v>
              </c:pt>
              <c:pt idx="21">
                <c:v>Cz. Rep</c:v>
              </c:pt>
              <c:pt idx="22">
                <c:v>Korea</c:v>
              </c:pt>
              <c:pt idx="23">
                <c:v>Oman</c:v>
              </c:pt>
              <c:pt idx="24">
                <c:v>Thailand</c:v>
              </c:pt>
              <c:pt idx="25">
                <c:v>Emerging</c:v>
              </c:pt>
              <c:pt idx="26">
                <c:v>Kuwait</c:v>
              </c:pt>
              <c:pt idx="27">
                <c:v>World</c:v>
              </c:pt>
              <c:pt idx="28">
                <c:v>India</c:v>
              </c:pt>
              <c:pt idx="29">
                <c:v>Developed</c:v>
              </c:pt>
              <c:pt idx="30">
                <c:v>Taiwan</c:v>
              </c:pt>
            </c:strLit>
          </c:cat>
          <c:val>
            <c:numLit>
              <c:formatCode>0.0</c:formatCode>
              <c:ptCount val="31"/>
              <c:pt idx="0">
                <c:v>7.2237493389189185</c:v>
              </c:pt>
              <c:pt idx="1">
                <c:v>9.0079252545247055</c:v>
              </c:pt>
              <c:pt idx="2">
                <c:v>9.5772313603758317</c:v>
              </c:pt>
              <c:pt idx="3">
                <c:v>9.7678073883903043</c:v>
              </c:pt>
              <c:pt idx="4">
                <c:v>10.378122599647075</c:v>
              </c:pt>
              <c:pt idx="5">
                <c:v>10.389887804714887</c:v>
              </c:pt>
              <c:pt idx="6">
                <c:v>10.874816680483901</c:v>
              </c:pt>
              <c:pt idx="7">
                <c:v>10.932517518964202</c:v>
              </c:pt>
              <c:pt idx="8">
                <c:v>11.370869446726401</c:v>
              </c:pt>
              <c:pt idx="9">
                <c:v>11.607712763587532</c:v>
              </c:pt>
              <c:pt idx="10">
                <c:v>12.516255432198102</c:v>
              </c:pt>
              <c:pt idx="11">
                <c:v>12.976512407168194</c:v>
              </c:pt>
              <c:pt idx="12">
                <c:v>13.42836629137043</c:v>
              </c:pt>
              <c:pt idx="13">
                <c:v>14.278527671602559</c:v>
              </c:pt>
              <c:pt idx="14">
                <c:v>14.461379768837197</c:v>
              </c:pt>
              <c:pt idx="15">
                <c:v>14.682857133079356</c:v>
              </c:pt>
              <c:pt idx="16">
                <c:v>14.835315824780196</c:v>
              </c:pt>
              <c:pt idx="17">
                <c:v>15.837418369315454</c:v>
              </c:pt>
              <c:pt idx="18">
                <c:v>16.03839809833579</c:v>
              </c:pt>
              <c:pt idx="19">
                <c:v>16.135245782653246</c:v>
              </c:pt>
              <c:pt idx="20">
                <c:v>16.551490535257916</c:v>
              </c:pt>
              <c:pt idx="21">
                <c:v>16.720025064065663</c:v>
              </c:pt>
              <c:pt idx="22">
                <c:v>16.858570291128622</c:v>
              </c:pt>
              <c:pt idx="23">
                <c:v>17.436692404775986</c:v>
              </c:pt>
              <c:pt idx="24">
                <c:v>18.428723059112368</c:v>
              </c:pt>
              <c:pt idx="25">
                <c:v>18.909901066039669</c:v>
              </c:pt>
              <c:pt idx="26">
                <c:v>19.142631097823809</c:v>
              </c:pt>
              <c:pt idx="27">
                <c:v>24.046074638381608</c:v>
              </c:pt>
              <c:pt idx="28">
                <c:v>24.842396895328807</c:v>
              </c:pt>
              <c:pt idx="29">
                <c:v>24.939125820590693</c:v>
              </c:pt>
              <c:pt idx="30">
                <c:v>27.721001188471782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EMEA</c:v>
              </c:pt>
              <c:pt idx="3">
                <c:v>GCC</c:v>
              </c:pt>
              <c:pt idx="4">
                <c:v>S. ARABIA</c:v>
              </c:pt>
              <c:pt idx="5">
                <c:v>KUWAIT</c:v>
              </c:pt>
              <c:pt idx="6">
                <c:v>BAHRAIN</c:v>
              </c:pt>
              <c:pt idx="7">
                <c:v>GEM</c:v>
              </c:pt>
              <c:pt idx="8">
                <c:v>OMAN</c:v>
              </c:pt>
            </c:strLit>
          </c:cat>
          <c:val>
            <c:numLit>
              <c:formatCode>0.0%</c:formatCode>
              <c:ptCount val="9"/>
              <c:pt idx="0">
                <c:v>-0.15044380000000002</c:v>
              </c:pt>
              <c:pt idx="1">
                <c:v>-0.1019838</c:v>
              </c:pt>
              <c:pt idx="2">
                <c:v>-6.6542529999999989E-2</c:v>
              </c:pt>
              <c:pt idx="3">
                <c:v>-5.4874619999999985E-2</c:v>
              </c:pt>
              <c:pt idx="4">
                <c:v>-2.5240459999999999E-2</c:v>
              </c:pt>
              <c:pt idx="5">
                <c:v>-1.2568379999999999E-2</c:v>
              </c:pt>
              <c:pt idx="6">
                <c:v>1.1328410000000001E-2</c:v>
              </c:pt>
              <c:pt idx="7">
                <c:v>4.4858269999999978E-2</c:v>
              </c:pt>
              <c:pt idx="8">
                <c:v>0.36891080000000004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Emerging</c:v>
              </c:pt>
              <c:pt idx="1">
                <c:v>Egypt</c:v>
              </c:pt>
              <c:pt idx="2">
                <c:v>Colombia</c:v>
              </c:pt>
              <c:pt idx="3">
                <c:v>Korea</c:v>
              </c:pt>
              <c:pt idx="4">
                <c:v>Turkey</c:v>
              </c:pt>
              <c:pt idx="5">
                <c:v>S. Africa</c:v>
              </c:pt>
              <c:pt idx="6">
                <c:v>Greece</c:v>
              </c:pt>
              <c:pt idx="7">
                <c:v>Bahrain</c:v>
              </c:pt>
              <c:pt idx="8">
                <c:v>UAE</c:v>
              </c:pt>
              <c:pt idx="9">
                <c:v>Brazil</c:v>
              </c:pt>
              <c:pt idx="10">
                <c:v>Hungary</c:v>
              </c:pt>
              <c:pt idx="11">
                <c:v>Philippines</c:v>
              </c:pt>
              <c:pt idx="12">
                <c:v>EMEA</c:v>
              </c:pt>
              <c:pt idx="13">
                <c:v>Indonesia</c:v>
              </c:pt>
              <c:pt idx="14">
                <c:v>Poland</c:v>
              </c:pt>
              <c:pt idx="15">
                <c:v>Qatar</c:v>
              </c:pt>
              <c:pt idx="16">
                <c:v>China</c:v>
              </c:pt>
              <c:pt idx="17">
                <c:v>GCC</c:v>
              </c:pt>
              <c:pt idx="18">
                <c:v>Mexico</c:v>
              </c:pt>
              <c:pt idx="19">
                <c:v>Chile</c:v>
              </c:pt>
              <c:pt idx="20">
                <c:v>Peru</c:v>
              </c:pt>
              <c:pt idx="21">
                <c:v>S. Arabia</c:v>
              </c:pt>
              <c:pt idx="22">
                <c:v>Malaysia</c:v>
              </c:pt>
              <c:pt idx="23">
                <c:v>Oman</c:v>
              </c:pt>
              <c:pt idx="24">
                <c:v>Cz. Rep</c:v>
              </c:pt>
              <c:pt idx="25">
                <c:v>Kuwait</c:v>
              </c:pt>
              <c:pt idx="26">
                <c:v>Thailand</c:v>
              </c:pt>
              <c:pt idx="27">
                <c:v>World</c:v>
              </c:pt>
              <c:pt idx="28">
                <c:v>Developed</c:v>
              </c:pt>
              <c:pt idx="29">
                <c:v>India</c:v>
              </c:pt>
              <c:pt idx="30">
                <c:v>Taiwan</c:v>
              </c:pt>
            </c:strLit>
          </c:cat>
          <c:val>
            <c:numLit>
              <c:formatCode>0.0</c:formatCode>
              <c:ptCount val="31"/>
              <c:pt idx="0">
                <c:v>3.1349995851008385</c:v>
              </c:pt>
              <c:pt idx="1">
                <c:v>6.766589659055982</c:v>
              </c:pt>
              <c:pt idx="2">
                <c:v>7.0171669072568745</c:v>
              </c:pt>
              <c:pt idx="3">
                <c:v>7.1403533698907315</c:v>
              </c:pt>
              <c:pt idx="4">
                <c:v>8.6166655845967615</c:v>
              </c:pt>
              <c:pt idx="5">
                <c:v>8.8135894595655024</c:v>
              </c:pt>
              <c:pt idx="6">
                <c:v>8.8593236200179852</c:v>
              </c:pt>
              <c:pt idx="7">
                <c:v>8.9673408135345003</c:v>
              </c:pt>
              <c:pt idx="8">
                <c:v>8.9892132925357568</c:v>
              </c:pt>
              <c:pt idx="9">
                <c:v>9.2318249579803151</c:v>
              </c:pt>
              <c:pt idx="10">
                <c:v>9.2790258585082483</c:v>
              </c:pt>
              <c:pt idx="11">
                <c:v>9.6874230005045572</c:v>
              </c:pt>
              <c:pt idx="12">
                <c:v>10.368274511317587</c:v>
              </c:pt>
              <c:pt idx="13">
                <c:v>10.627152653813715</c:v>
              </c:pt>
              <c:pt idx="14">
                <c:v>10.739879858141936</c:v>
              </c:pt>
              <c:pt idx="15">
                <c:v>11.322809830951416</c:v>
              </c:pt>
              <c:pt idx="16">
                <c:v>11.803872763971752</c:v>
              </c:pt>
              <c:pt idx="17">
                <c:v>12.435302037983572</c:v>
              </c:pt>
              <c:pt idx="18">
                <c:v>13.058652969197778</c:v>
              </c:pt>
              <c:pt idx="19">
                <c:v>13.328890535365668</c:v>
              </c:pt>
              <c:pt idx="20">
                <c:v>13.631935499991121</c:v>
              </c:pt>
              <c:pt idx="21">
                <c:v>14.165183291690813</c:v>
              </c:pt>
              <c:pt idx="22">
                <c:v>14.860644107619944</c:v>
              </c:pt>
              <c:pt idx="23">
                <c:v>15.114429422044497</c:v>
              </c:pt>
              <c:pt idx="24">
                <c:v>15.653831210624295</c:v>
              </c:pt>
              <c:pt idx="25">
                <c:v>16.988043305251729</c:v>
              </c:pt>
              <c:pt idx="26">
                <c:v>18.118077478716984</c:v>
              </c:pt>
              <c:pt idx="27">
                <c:v>18.568694871135843</c:v>
              </c:pt>
              <c:pt idx="28">
                <c:v>19.946556120831278</c:v>
              </c:pt>
              <c:pt idx="29">
                <c:v>21.268966296727697</c:v>
              </c:pt>
              <c:pt idx="30">
                <c:v>21.745512906142991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Turkey</c:v>
              </c:pt>
              <c:pt idx="2">
                <c:v>Egypt</c:v>
              </c:pt>
              <c:pt idx="3">
                <c:v>Colombia</c:v>
              </c:pt>
              <c:pt idx="4">
                <c:v>S. Africa</c:v>
              </c:pt>
              <c:pt idx="5">
                <c:v>Greece</c:v>
              </c:pt>
              <c:pt idx="6">
                <c:v>Hungary</c:v>
              </c:pt>
              <c:pt idx="7">
                <c:v>Philippines</c:v>
              </c:pt>
              <c:pt idx="8">
                <c:v>Brazil</c:v>
              </c:pt>
              <c:pt idx="9">
                <c:v>EMEA</c:v>
              </c:pt>
              <c:pt idx="10">
                <c:v>Indonesia</c:v>
              </c:pt>
              <c:pt idx="11">
                <c:v>UAE</c:v>
              </c:pt>
              <c:pt idx="12">
                <c:v>Poland</c:v>
              </c:pt>
              <c:pt idx="13">
                <c:v>Qatar</c:v>
              </c:pt>
              <c:pt idx="14">
                <c:v>Bahrain</c:v>
              </c:pt>
              <c:pt idx="15">
                <c:v>Emerging</c:v>
              </c:pt>
              <c:pt idx="16">
                <c:v>China</c:v>
              </c:pt>
              <c:pt idx="17">
                <c:v>Oman</c:v>
              </c:pt>
              <c:pt idx="18">
                <c:v>Chile</c:v>
              </c:pt>
              <c:pt idx="19">
                <c:v>GCC</c:v>
              </c:pt>
              <c:pt idx="20">
                <c:v>Mexico</c:v>
              </c:pt>
              <c:pt idx="21">
                <c:v>Peru</c:v>
              </c:pt>
              <c:pt idx="22">
                <c:v>S. Arabia</c:v>
              </c:pt>
              <c:pt idx="23">
                <c:v>Malaysia</c:v>
              </c:pt>
              <c:pt idx="24">
                <c:v>Kuwait</c:v>
              </c:pt>
              <c:pt idx="25">
                <c:v>Cz. Rep</c:v>
              </c:pt>
              <c:pt idx="26">
                <c:v>World</c:v>
              </c:pt>
              <c:pt idx="27">
                <c:v>Thailand</c:v>
              </c:pt>
              <c:pt idx="28">
                <c:v>Taiwan</c:v>
              </c:pt>
              <c:pt idx="29">
                <c:v>Developed</c:v>
              </c:pt>
              <c:pt idx="30">
                <c:v>India</c:v>
              </c:pt>
            </c:strLit>
          </c:cat>
          <c:val>
            <c:numLit>
              <c:formatCode>0.0</c:formatCode>
              <c:ptCount val="31"/>
              <c:pt idx="0">
                <c:v>5.572021094555299</c:v>
              </c:pt>
              <c:pt idx="1">
                <c:v>6.2683185147760474</c:v>
              </c:pt>
              <c:pt idx="2">
                <c:v>6.2977792950464719</c:v>
              </c:pt>
              <c:pt idx="3">
                <c:v>6.4827266642818691</c:v>
              </c:pt>
              <c:pt idx="4">
                <c:v>8.0074426922927167</c:v>
              </c:pt>
              <c:pt idx="5">
                <c:v>8.245106371139693</c:v>
              </c:pt>
              <c:pt idx="6">
                <c:v>8.6531757252888326</c:v>
              </c:pt>
              <c:pt idx="7">
                <c:v>8.7315004922241588</c:v>
              </c:pt>
              <c:pt idx="8">
                <c:v>8.7405353980098237</c:v>
              </c:pt>
              <c:pt idx="9">
                <c:v>9.5352129207147023</c:v>
              </c:pt>
              <c:pt idx="10">
                <c:v>9.6226168004544768</c:v>
              </c:pt>
              <c:pt idx="11">
                <c:v>9.7223045534620063</c:v>
              </c:pt>
              <c:pt idx="12">
                <c:v>9.907840611321598</c:v>
              </c:pt>
              <c:pt idx="13">
                <c:v>10.047839742757811</c:v>
              </c:pt>
              <c:pt idx="14">
                <c:v>10.135272828579815</c:v>
              </c:pt>
              <c:pt idx="15">
                <c:v>10.186468074142619</c:v>
              </c:pt>
              <c:pt idx="16">
                <c:v>10.24625016022636</c:v>
              </c:pt>
              <c:pt idx="17">
                <c:v>10.940862115179948</c:v>
              </c:pt>
              <c:pt idx="18">
                <c:v>11.916846531975292</c:v>
              </c:pt>
              <c:pt idx="19">
                <c:v>11.98212126345075</c:v>
              </c:pt>
              <c:pt idx="20">
                <c:v>12.037281567344177</c:v>
              </c:pt>
              <c:pt idx="21">
                <c:v>13.095133569550343</c:v>
              </c:pt>
              <c:pt idx="22">
                <c:v>13.114315228766364</c:v>
              </c:pt>
              <c:pt idx="23">
                <c:v>14.049647655500305</c:v>
              </c:pt>
              <c:pt idx="24">
                <c:v>15.191968120128184</c:v>
              </c:pt>
              <c:pt idx="25">
                <c:v>15.819010569020367</c:v>
              </c:pt>
              <c:pt idx="26">
                <c:v>16.364468375501264</c:v>
              </c:pt>
              <c:pt idx="27">
                <c:v>16.863706262699171</c:v>
              </c:pt>
              <c:pt idx="28">
                <c:v>17.523382822992215</c:v>
              </c:pt>
              <c:pt idx="29">
                <c:v>17.75447171294427</c:v>
              </c:pt>
              <c:pt idx="30">
                <c:v>18.693275850045708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Emerging</c:v>
              </c:pt>
              <c:pt idx="1">
                <c:v>EMEA</c:v>
              </c:pt>
              <c:pt idx="2">
                <c:v>GCC</c:v>
              </c:pt>
              <c:pt idx="3">
                <c:v>World</c:v>
              </c:pt>
              <c:pt idx="4">
                <c:v>Developed</c:v>
              </c:pt>
            </c:strLit>
          </c:cat>
          <c:val>
            <c:numLit>
              <c:formatCode>0.0</c:formatCode>
              <c:ptCount val="5"/>
              <c:pt idx="0">
                <c:v>3.1349995851008385</c:v>
              </c:pt>
              <c:pt idx="1">
                <c:v>10.368274511317587</c:v>
              </c:pt>
              <c:pt idx="2">
                <c:v>12.435302037983572</c:v>
              </c:pt>
              <c:pt idx="3">
                <c:v>18.568694871135843</c:v>
              </c:pt>
              <c:pt idx="4">
                <c:v>19.946556120831278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9.5352129207147023</c:v>
              </c:pt>
              <c:pt idx="1">
                <c:v>10.186468074142619</c:v>
              </c:pt>
              <c:pt idx="2">
                <c:v>11.98212126345075</c:v>
              </c:pt>
              <c:pt idx="3">
                <c:v>16.364468375501264</c:v>
              </c:pt>
              <c:pt idx="4">
                <c:v>17.75447171294427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-7.708268261121809E-3</c:v>
              </c:pt>
              <c:pt idx="2">
                <c:v>-3.3521484985052918E-3</c:v>
              </c:pt>
              <c:pt idx="3">
                <c:v>1.2460398911248838E-2</c:v>
              </c:pt>
              <c:pt idx="4">
                <c:v>2.1395743161840119E-2</c:v>
              </c:pt>
              <c:pt idx="5">
                <c:v>2.4089732720538937E-2</c:v>
              </c:pt>
              <c:pt idx="6">
                <c:v>2.4870599259292359E-2</c:v>
              </c:pt>
              <c:pt idx="7">
                <c:v>1.2722546963544579E-2</c:v>
              </c:pt>
              <c:pt idx="8">
                <c:v>1.8874659765293789E-2</c:v>
              </c:pt>
              <c:pt idx="9">
                <c:v>2.8194859667127758E-2</c:v>
              </c:pt>
              <c:pt idx="10">
                <c:v>4.1285529427513179E-2</c:v>
              </c:pt>
              <c:pt idx="11">
                <c:v>4.2702244433536984E-2</c:v>
              </c:pt>
              <c:pt idx="12">
                <c:v>4.2802641559948063E-2</c:v>
              </c:pt>
              <c:pt idx="13">
                <c:v>4.7036053723617854E-2</c:v>
              </c:pt>
              <c:pt idx="14">
                <c:v>4.9289411449734422E-2</c:v>
              </c:pt>
              <c:pt idx="15">
                <c:v>4.9161126232653451E-2</c:v>
              </c:pt>
              <c:pt idx="16">
                <c:v>5.9329124090848229E-2</c:v>
              </c:pt>
              <c:pt idx="17">
                <c:v>5.7890098612288554E-2</c:v>
              </c:pt>
              <c:pt idx="18">
                <c:v>5.7817589576547146E-2</c:v>
              </c:pt>
              <c:pt idx="19">
                <c:v>6.185020748739456E-2</c:v>
              </c:pt>
              <c:pt idx="20">
                <c:v>5.9992860648788504E-2</c:v>
              </c:pt>
              <c:pt idx="21">
                <c:v>6.4421489447146429E-2</c:v>
              </c:pt>
              <c:pt idx="22">
                <c:v>4.3438490027218668E-2</c:v>
              </c:pt>
              <c:pt idx="23">
                <c:v>5.5056668600240943E-2</c:v>
              </c:pt>
              <c:pt idx="24">
                <c:v>5.930681361831236E-2</c:v>
              </c:pt>
              <c:pt idx="25">
                <c:v>5.5781758957654803E-2</c:v>
              </c:pt>
              <c:pt idx="26">
                <c:v>5.3372227923787374E-2</c:v>
              </c:pt>
              <c:pt idx="27">
                <c:v>5.8916380348935649E-2</c:v>
              </c:pt>
              <c:pt idx="28">
                <c:v>4.7214537503904364E-2</c:v>
              </c:pt>
              <c:pt idx="29">
                <c:v>4.0883940921868644E-2</c:v>
              </c:pt>
              <c:pt idx="30">
                <c:v>3.6890366337958946E-2</c:v>
              </c:pt>
              <c:pt idx="31">
                <c:v>1.0368792111016933E-2</c:v>
              </c:pt>
              <c:pt idx="32">
                <c:v>-1.0809423943599183E-2</c:v>
              </c:pt>
              <c:pt idx="33">
                <c:v>-1.601891928071042E-2</c:v>
              </c:pt>
              <c:pt idx="34">
                <c:v>-5.3600910267279644E-3</c:v>
              </c:pt>
              <c:pt idx="35">
                <c:v>-7.8867520414083181E-3</c:v>
              </c:pt>
              <c:pt idx="36">
                <c:v>-7.9202177502120108E-3</c:v>
              </c:pt>
              <c:pt idx="37">
                <c:v>-9.8779617152291443E-3</c:v>
              </c:pt>
              <c:pt idx="38">
                <c:v>-6.3807951452412581E-3</c:v>
              </c:pt>
              <c:pt idx="39">
                <c:v>-8.0317701128910235E-3</c:v>
              </c:pt>
              <c:pt idx="40">
                <c:v>-1.7647583775824427E-2</c:v>
              </c:pt>
              <c:pt idx="41">
                <c:v>-1.2700236491009043E-2</c:v>
              </c:pt>
              <c:pt idx="42">
                <c:v>-8.9464994868592163E-3</c:v>
              </c:pt>
              <c:pt idx="43">
                <c:v>-3.1123109187453091E-3</c:v>
              </c:pt>
              <c:pt idx="44">
                <c:v>2.3425996162598217E-3</c:v>
              </c:pt>
              <c:pt idx="45">
                <c:v>5.99593949399857E-3</c:v>
              </c:pt>
              <c:pt idx="46">
                <c:v>5.5497300432822971E-3</c:v>
              </c:pt>
              <c:pt idx="47">
                <c:v>8.6118423988219561E-3</c:v>
              </c:pt>
              <c:pt idx="48">
                <c:v>7.474008299495738E-3</c:v>
              </c:pt>
              <c:pt idx="49">
                <c:v>8.2994957833206762E-3</c:v>
              </c:pt>
              <c:pt idx="50">
                <c:v>1.9326446834143862E-2</c:v>
              </c:pt>
              <c:pt idx="51">
                <c:v>2.0408504752130519E-2</c:v>
              </c:pt>
              <c:pt idx="52">
                <c:v>1.0692293962786037E-2</c:v>
              </c:pt>
              <c:pt idx="53">
                <c:v>1.1021373432689385E-2</c:v>
              </c:pt>
              <c:pt idx="54">
                <c:v>9.7496764981481743E-3</c:v>
              </c:pt>
              <c:pt idx="55">
                <c:v>6.0126723484004163E-3</c:v>
              </c:pt>
              <c:pt idx="56">
                <c:v>7.8309758600687562E-3</c:v>
              </c:pt>
              <c:pt idx="57">
                <c:v>5.1704520101736318E-3</c:v>
              </c:pt>
              <c:pt idx="58">
                <c:v>2.6493686136273009E-3</c:v>
              </c:pt>
              <c:pt idx="59">
                <c:v>3.4637008611841935E-3</c:v>
              </c:pt>
              <c:pt idx="60">
                <c:v>7.9369506046136351E-3</c:v>
              </c:pt>
              <c:pt idx="61">
                <c:v>1.968341439471688E-2</c:v>
              </c:pt>
              <c:pt idx="62">
                <c:v>1.1885904243451817E-2</c:v>
              </c:pt>
              <c:pt idx="63">
                <c:v>1.1484315737807282E-2</c:v>
              </c:pt>
              <c:pt idx="64">
                <c:v>9.7942974432199126E-3</c:v>
              </c:pt>
              <c:pt idx="65">
                <c:v>1.0519387800633551E-2</c:v>
              </c:pt>
              <c:pt idx="66">
                <c:v>6.4309937084467972E-3</c:v>
              </c:pt>
              <c:pt idx="67">
                <c:v>-1.6649190129847002E-2</c:v>
              </c:pt>
              <c:pt idx="68">
                <c:v>-3.510552853509441E-2</c:v>
              </c:pt>
              <c:pt idx="69">
                <c:v>-3.5668867966623607E-2</c:v>
              </c:pt>
              <c:pt idx="70">
                <c:v>-2.2968631475614676E-2</c:v>
              </c:pt>
              <c:pt idx="71">
                <c:v>-2.2299317299540378E-2</c:v>
              </c:pt>
              <c:pt idx="72">
                <c:v>-7.3289902280130326E-3</c:v>
              </c:pt>
              <c:pt idx="73">
                <c:v>-3.0286466467359663E-3</c:v>
              </c:pt>
              <c:pt idx="74">
                <c:v>-3.7314265316139572E-3</c:v>
              </c:pt>
              <c:pt idx="75">
                <c:v>-2.8222747757798983E-3</c:v>
              </c:pt>
              <c:pt idx="76">
                <c:v>-6.9720226674401253E-3</c:v>
              </c:pt>
              <c:pt idx="77">
                <c:v>-6.564856543661679E-3</c:v>
              </c:pt>
              <c:pt idx="78">
                <c:v>6.9999107581097952E-3</c:v>
              </c:pt>
              <c:pt idx="79">
                <c:v>5.5887733702200126E-3</c:v>
              </c:pt>
              <c:pt idx="80">
                <c:v>-1.0485922091830746E-3</c:v>
              </c:pt>
              <c:pt idx="81">
                <c:v>-2.5099281602791734E-4</c:v>
              </c:pt>
              <c:pt idx="82">
                <c:v>1.3771139172727542E-2</c:v>
              </c:pt>
              <c:pt idx="83">
                <c:v>9.7385212618801287E-3</c:v>
              </c:pt>
              <c:pt idx="84">
                <c:v>1.1567980009816514E-2</c:v>
              </c:pt>
              <c:pt idx="85">
                <c:v>1.1724153317567154E-2</c:v>
              </c:pt>
              <c:pt idx="86">
                <c:v>9.3592432287714633E-3</c:v>
              </c:pt>
              <c:pt idx="87">
                <c:v>1.9437999196822986E-2</c:v>
              </c:pt>
              <c:pt idx="88">
                <c:v>8.2548748382471615E-4</c:v>
              </c:pt>
              <c:pt idx="89">
                <c:v>-2.0190977644907182E-3</c:v>
              </c:pt>
              <c:pt idx="90">
                <c:v>9.4819508277166342E-4</c:v>
              </c:pt>
              <c:pt idx="91">
                <c:v>-2.9561376109946691E-3</c:v>
              </c:pt>
              <c:pt idx="92">
                <c:v>4.8525277765376629E-4</c:v>
              </c:pt>
              <c:pt idx="93">
                <c:v>6.486769889786137E-3</c:v>
              </c:pt>
              <c:pt idx="94">
                <c:v>6.5815893980625262E-4</c:v>
              </c:pt>
              <c:pt idx="95">
                <c:v>-2.1814064521886611E-2</c:v>
              </c:pt>
              <c:pt idx="96">
                <c:v>-2.149614028825142E-2</c:v>
              </c:pt>
              <c:pt idx="97">
                <c:v>-1.601891928071042E-2</c:v>
              </c:pt>
              <c:pt idx="98">
                <c:v>-1.0246084512069986E-2</c:v>
              </c:pt>
              <c:pt idx="99">
                <c:v>-1.37878720271295E-2</c:v>
              </c:pt>
              <c:pt idx="100">
                <c:v>-2.7955022087367887E-2</c:v>
              </c:pt>
              <c:pt idx="101">
                <c:v>-2.368256659676049E-2</c:v>
              </c:pt>
              <c:pt idx="102">
                <c:v>-2.3827584668243307E-2</c:v>
              </c:pt>
              <c:pt idx="103">
                <c:v>-3.2835437954575997E-2</c:v>
              </c:pt>
              <c:pt idx="104">
                <c:v>-3.7096738208915347E-2</c:v>
              </c:pt>
              <c:pt idx="105">
                <c:v>-2.0040381955289899E-2</c:v>
              </c:pt>
              <c:pt idx="106">
                <c:v>-1.7792601847307132E-2</c:v>
              </c:pt>
              <c:pt idx="107">
                <c:v>-1.3001427870242388E-2</c:v>
              </c:pt>
              <c:pt idx="108">
                <c:v>-1.8238811298023294E-2</c:v>
              </c:pt>
              <c:pt idx="109">
                <c:v>-1.6810941055731665E-2</c:v>
              </c:pt>
              <c:pt idx="110">
                <c:v>-2.069296327696224E-2</c:v>
              </c:pt>
              <c:pt idx="111">
                <c:v>-1.993998482887871E-2</c:v>
              </c:pt>
              <c:pt idx="112">
                <c:v>-1.8238811298023294E-2</c:v>
              </c:pt>
              <c:pt idx="113">
                <c:v>5.019856320553906E-5</c:v>
              </c:pt>
              <c:pt idx="114">
                <c:v>1.6677078220515007E-3</c:v>
              </c:pt>
              <c:pt idx="115">
                <c:v>-1.4089063406363067E-2</c:v>
              </c:pt>
              <c:pt idx="116">
                <c:v>-1.562848601133382E-2</c:v>
              </c:pt>
              <c:pt idx="117">
                <c:v>-1.3157601177993028E-2</c:v>
              </c:pt>
              <c:pt idx="118">
                <c:v>-6.0238275846683509E-3</c:v>
              </c:pt>
              <c:pt idx="119">
                <c:v>-5.5664628976841435E-3</c:v>
              </c:pt>
              <c:pt idx="120">
                <c:v>-1.2828521708085905E-4</c:v>
              </c:pt>
              <c:pt idx="121">
                <c:v>8.2827629289188298E-3</c:v>
              </c:pt>
              <c:pt idx="122">
                <c:v>1.6732854401846353E-5</c:v>
              </c:pt>
              <c:pt idx="123">
                <c:v>2.1920039266429825E-3</c:v>
              </c:pt>
              <c:pt idx="124">
                <c:v>3.3633037347731154E-3</c:v>
              </c:pt>
              <c:pt idx="125">
                <c:v>-5.2987372272544908E-3</c:v>
              </c:pt>
              <c:pt idx="126">
                <c:v>2.2310472535802539E-4</c:v>
              </c:pt>
              <c:pt idx="127">
                <c:v>-2.85574048458348E-3</c:v>
              </c:pt>
              <c:pt idx="128">
                <c:v>-1.285083218062566E-2</c:v>
              </c:pt>
              <c:pt idx="129">
                <c:v>-4.6851992325203096E-4</c:v>
              </c:pt>
              <c:pt idx="130">
                <c:v>1.4211771005309792E-2</c:v>
              </c:pt>
              <c:pt idx="131">
                <c:v>1.7457944759269983E-2</c:v>
              </c:pt>
              <c:pt idx="132">
                <c:v>2.1775021194948785E-2</c:v>
              </c:pt>
              <c:pt idx="133">
                <c:v>3.1636250055776083E-2</c:v>
              </c:pt>
              <c:pt idx="134">
                <c:v>4.017000580072283E-2</c:v>
              </c:pt>
              <c:pt idx="135">
                <c:v>3.9021016465128566E-2</c:v>
              </c:pt>
              <c:pt idx="136">
                <c:v>3.2210744723573326E-2</c:v>
              </c:pt>
              <c:pt idx="137">
                <c:v>4.1609031279282505E-2</c:v>
              </c:pt>
              <c:pt idx="138">
                <c:v>3.684574539288743E-2</c:v>
              </c:pt>
              <c:pt idx="139">
                <c:v>2.9477711837936571E-2</c:v>
              </c:pt>
              <c:pt idx="140">
                <c:v>6.564856543661568E-3</c:v>
              </c:pt>
              <c:pt idx="141">
                <c:v>-2.074873945830169E-3</c:v>
              </c:pt>
              <c:pt idx="142">
                <c:v>-2.3816429431976482E-3</c:v>
              </c:pt>
              <c:pt idx="143">
                <c:v>5.4158672080673043E-3</c:v>
              </c:pt>
              <c:pt idx="144">
                <c:v>-4.6182678149124801E-3</c:v>
              </c:pt>
              <c:pt idx="145">
                <c:v>-1.0240506893936074E-2</c:v>
              </c:pt>
              <c:pt idx="146">
                <c:v>-6.2190442193565953E-3</c:v>
              </c:pt>
              <c:pt idx="147">
                <c:v>-1.3464370175360396E-2</c:v>
              </c:pt>
              <c:pt idx="148">
                <c:v>-5.3489357904601409E-3</c:v>
              </c:pt>
              <c:pt idx="149">
                <c:v>-7.9257953683459226E-3</c:v>
              </c:pt>
              <c:pt idx="150">
                <c:v>-4.8804158672081099E-3</c:v>
              </c:pt>
              <c:pt idx="151">
                <c:v>-5.5162643344786044E-3</c:v>
              </c:pt>
              <c:pt idx="152">
                <c:v>-9.7887198250860008E-3</c:v>
              </c:pt>
              <c:pt idx="153">
                <c:v>-5.5999286064879472E-3</c:v>
              </c:pt>
              <c:pt idx="154">
                <c:v>-3.4637008611843045E-3</c:v>
              </c:pt>
              <c:pt idx="155">
                <c:v>-1.2287492749096574E-2</c:v>
              </c:pt>
              <c:pt idx="156">
                <c:v>-8.901878541787589E-3</c:v>
              </c:pt>
              <c:pt idx="157">
                <c:v>3.6087189326667879E-3</c:v>
              </c:pt>
              <c:pt idx="158">
                <c:v>2.9170942840568426E-3</c:v>
              </c:pt>
              <c:pt idx="159">
                <c:v>-1.0876355361206791E-3</c:v>
              </c:pt>
              <c:pt idx="160">
                <c:v>-2.0135201463568064E-3</c:v>
              </c:pt>
              <c:pt idx="161">
                <c:v>6.0182499665342171E-3</c:v>
              </c:pt>
              <c:pt idx="162">
                <c:v>8.8851456873855206E-3</c:v>
              </c:pt>
              <c:pt idx="163">
                <c:v>1.0736914907857775E-2</c:v>
              </c:pt>
              <c:pt idx="164">
                <c:v>7.4182321181561761E-3</c:v>
              </c:pt>
              <c:pt idx="165">
                <c:v>6.5983222524652607E-3</c:v>
              </c:pt>
              <c:pt idx="166">
                <c:v>1.2153629913881581E-2</c:v>
              </c:pt>
              <c:pt idx="167">
                <c:v>2.0257909062513901E-2</c:v>
              </c:pt>
              <c:pt idx="168">
                <c:v>4.7800187407969208E-3</c:v>
              </c:pt>
              <c:pt idx="169">
                <c:v>1.2114586586943865E-2</c:v>
              </c:pt>
              <c:pt idx="170">
                <c:v>9.7942974432199126E-3</c:v>
              </c:pt>
              <c:pt idx="171">
                <c:v>-9.5935031903982004E-4</c:v>
              </c:pt>
              <c:pt idx="172">
                <c:v>2.0469858551603881E-3</c:v>
              </c:pt>
              <c:pt idx="173">
                <c:v>4.9083039578778909E-3</c:v>
              </c:pt>
              <c:pt idx="174">
                <c:v>1.6018919280710309E-2</c:v>
              </c:pt>
              <c:pt idx="175">
                <c:v>1.8556735531658486E-2</c:v>
              </c:pt>
              <c:pt idx="176">
                <c:v>1.654321538530179E-2</c:v>
              </c:pt>
              <c:pt idx="177">
                <c:v>1.3977511043683943E-2</c:v>
              </c:pt>
              <c:pt idx="178">
                <c:v>1.16349114274239E-2</c:v>
              </c:pt>
              <c:pt idx="179">
                <c:v>2.6582928026415598E-2</c:v>
              </c:pt>
              <c:pt idx="180">
                <c:v>2.5885725759671407E-2</c:v>
              </c:pt>
              <c:pt idx="181">
                <c:v>2.3704877069296248E-2</c:v>
              </c:pt>
              <c:pt idx="182">
                <c:v>2.7988487796171357E-2</c:v>
              </c:pt>
              <c:pt idx="183">
                <c:v>3.0754986390611583E-2</c:v>
              </c:pt>
              <c:pt idx="184">
                <c:v>1.4897818035785937E-2</c:v>
              </c:pt>
              <c:pt idx="185">
                <c:v>2.5378162509481772E-3</c:v>
              </c:pt>
              <c:pt idx="186">
                <c:v>-7.5297844808364101E-4</c:v>
              </c:pt>
              <c:pt idx="187">
                <c:v>2.3927981794653608E-3</c:v>
              </c:pt>
              <c:pt idx="188">
                <c:v>4.6350006693141044E-3</c:v>
              </c:pt>
              <c:pt idx="189">
                <c:v>7.7640444424611488E-3</c:v>
              </c:pt>
              <c:pt idx="190">
                <c:v>6.6764089063404697E-3</c:v>
              </c:pt>
              <c:pt idx="191">
                <c:v>8.589531926286087E-3</c:v>
              </c:pt>
              <c:pt idx="192">
                <c:v>1.5388648431573726E-2</c:v>
              </c:pt>
              <c:pt idx="193">
                <c:v>1.8428450314577738E-2</c:v>
              </c:pt>
              <c:pt idx="194">
                <c:v>2.2578198206237854E-2</c:v>
              </c:pt>
              <c:pt idx="195">
                <c:v>1.8947168801035197E-2</c:v>
              </c:pt>
              <c:pt idx="196">
                <c:v>3.674534826647613E-2</c:v>
              </c:pt>
              <c:pt idx="197">
                <c:v>4.3672749988844739E-2</c:v>
              </c:pt>
              <c:pt idx="198">
                <c:v>3.3872874927490804E-2</c:v>
              </c:pt>
              <c:pt idx="199">
                <c:v>4.2903038686359363E-2</c:v>
              </c:pt>
              <c:pt idx="200">
                <c:v>5.8871759403864132E-2</c:v>
              </c:pt>
              <c:pt idx="201">
                <c:v>5.8871759403864132E-2</c:v>
              </c:pt>
              <c:pt idx="202">
                <c:v>5.8988889384677057E-2</c:v>
              </c:pt>
              <c:pt idx="203">
                <c:v>6.4772879389585425E-2</c:v>
              </c:pt>
              <c:pt idx="204">
                <c:v>6.1917138905001945E-2</c:v>
              </c:pt>
              <c:pt idx="205">
                <c:v>5.3801704520101579E-2</c:v>
              </c:pt>
              <c:pt idx="206">
                <c:v>6.4761724153317601E-2</c:v>
              </c:pt>
              <c:pt idx="207">
                <c:v>8.5002900361429656E-2</c:v>
              </c:pt>
              <c:pt idx="208">
                <c:v>7.5766364731604918E-2</c:v>
              </c:pt>
              <c:pt idx="209">
                <c:v>7.9798982642452332E-2</c:v>
              </c:pt>
              <c:pt idx="210">
                <c:v>9.9181205657935756E-2</c:v>
              </c:pt>
              <c:pt idx="211">
                <c:v>0.1144694569630984</c:v>
              </c:pt>
              <c:pt idx="212">
                <c:v>0.1438356164383563</c:v>
              </c:pt>
              <c:pt idx="213">
                <c:v>0.11096671277497649</c:v>
              </c:pt>
              <c:pt idx="214">
                <c:v>0.11383918611396182</c:v>
              </c:pt>
              <c:pt idx="215">
                <c:v>0.10908705546383457</c:v>
              </c:pt>
              <c:pt idx="216">
                <c:v>8.81263665164429E-2</c:v>
              </c:pt>
              <c:pt idx="217">
                <c:v>6.9753692383204724E-2</c:v>
              </c:pt>
              <c:pt idx="218">
                <c:v>7.4968765338449872E-2</c:v>
              </c:pt>
              <c:pt idx="219">
                <c:v>8.3669849627415083E-2</c:v>
              </c:pt>
              <c:pt idx="220">
                <c:v>7.1806255856498913E-2</c:v>
              </c:pt>
              <c:pt idx="221">
                <c:v>7.9776672169916463E-2</c:v>
              </c:pt>
              <c:pt idx="222">
                <c:v>7.1845299183436628E-2</c:v>
              </c:pt>
              <c:pt idx="223">
                <c:v>8.4210878586408411E-2</c:v>
              </c:pt>
              <c:pt idx="224">
                <c:v>9.1924724465664243E-2</c:v>
              </c:pt>
              <c:pt idx="225">
                <c:v>9.225938155370117E-2</c:v>
              </c:pt>
              <c:pt idx="226">
                <c:v>7.2464414796305388E-2</c:v>
              </c:pt>
              <c:pt idx="227">
                <c:v>7.0584757485163463E-2</c:v>
              </c:pt>
              <c:pt idx="228">
                <c:v>7.808107625719507E-2</c:v>
              </c:pt>
              <c:pt idx="229">
                <c:v>8.0630047744411293E-2</c:v>
              </c:pt>
              <c:pt idx="230">
                <c:v>7.4070768818883526E-2</c:v>
              </c:pt>
              <c:pt idx="231">
                <c:v>7.8002989603319639E-2</c:v>
              </c:pt>
              <c:pt idx="232">
                <c:v>7.2910624247021438E-2</c:v>
              </c:pt>
              <c:pt idx="233">
                <c:v>7.3886707420462994E-2</c:v>
              </c:pt>
              <c:pt idx="234">
                <c:v>7.7517736825665873E-2</c:v>
              </c:pt>
              <c:pt idx="235">
                <c:v>8.6263442059702822E-2</c:v>
              </c:pt>
              <c:pt idx="236">
                <c:v>8.9598857703806045E-2</c:v>
              </c:pt>
              <c:pt idx="237">
                <c:v>9.6983624113158751E-2</c:v>
              </c:pt>
              <c:pt idx="238">
                <c:v>0.10314131453304176</c:v>
              </c:pt>
              <c:pt idx="239">
                <c:v>0.1008600687162553</c:v>
              </c:pt>
              <c:pt idx="240">
                <c:v>0.10376043014591052</c:v>
              </c:pt>
              <c:pt idx="241">
                <c:v>8.7685734683860428E-2</c:v>
              </c:pt>
              <c:pt idx="242">
                <c:v>9.1969345410735759E-2</c:v>
              </c:pt>
              <c:pt idx="243">
                <c:v>8.8539110258355036E-2</c:v>
              </c:pt>
              <c:pt idx="244">
                <c:v>7.7372718754183056E-2</c:v>
              </c:pt>
              <c:pt idx="245">
                <c:v>5.8537102315826983E-2</c:v>
              </c:pt>
              <c:pt idx="246">
                <c:v>6.2820713042702092E-2</c:v>
              </c:pt>
              <c:pt idx="247">
                <c:v>5.1994556244701062E-2</c:v>
              </c:pt>
              <c:pt idx="248">
                <c:v>5.6651867386551258E-2</c:v>
              </c:pt>
              <c:pt idx="249">
                <c:v>5.8035116683771371E-2</c:v>
              </c:pt>
              <c:pt idx="250">
                <c:v>3.9121413591539866E-2</c:v>
              </c:pt>
              <c:pt idx="251">
                <c:v>4.1965998839855301E-2</c:v>
              </c:pt>
              <c:pt idx="252">
                <c:v>4.9272678595332575E-2</c:v>
              </c:pt>
              <c:pt idx="253">
                <c:v>4.7019320869216008E-2</c:v>
              </c:pt>
              <c:pt idx="254">
                <c:v>5.0717281692026051E-2</c:v>
              </c:pt>
              <c:pt idx="255">
                <c:v>3.4185221542992306E-2</c:v>
              </c:pt>
              <c:pt idx="256">
                <c:v>2.5316808710008409E-2</c:v>
              </c:pt>
              <c:pt idx="257">
                <c:v>3.3197983133282705E-2</c:v>
              </c:pt>
              <c:pt idx="258">
                <c:v>1.6141626879657256E-2</c:v>
              </c:pt>
              <c:pt idx="259">
                <c:v>1.0547275891303221E-2</c:v>
              </c:pt>
              <c:pt idx="260">
                <c:v>1.7435634286734114E-2</c:v>
              </c:pt>
              <c:pt idx="261">
                <c:v>1.2426933202445145E-2</c:v>
              </c:pt>
              <c:pt idx="262">
                <c:v>1.3230110213734214E-2</c:v>
              </c:pt>
              <c:pt idx="263">
                <c:v>2.7313596001963258E-2</c:v>
              </c:pt>
              <c:pt idx="264">
                <c:v>2.9907188434250997E-2</c:v>
              </c:pt>
              <c:pt idx="265">
                <c:v>3.386171969122298E-2</c:v>
              </c:pt>
              <c:pt idx="266">
                <c:v>4.1034536611485484E-2</c:v>
              </c:pt>
              <c:pt idx="267">
                <c:v>3.3789210655481572E-2</c:v>
              </c:pt>
              <c:pt idx="268">
                <c:v>3.2210744723573326E-2</c:v>
              </c:pt>
              <c:pt idx="269">
                <c:v>3.3934228726964388E-2</c:v>
              </c:pt>
              <c:pt idx="270">
                <c:v>2.4803667841684751E-2</c:v>
              </c:pt>
              <c:pt idx="271">
                <c:v>2.9962964615590337E-2</c:v>
              </c:pt>
              <c:pt idx="272">
                <c:v>4.2222569274017019E-2</c:v>
              </c:pt>
              <c:pt idx="273">
                <c:v>3.2523091339074606E-2</c:v>
              </c:pt>
              <c:pt idx="274">
                <c:v>2.7079336040337409E-2</c:v>
              </c:pt>
              <c:pt idx="275">
                <c:v>3.3181250278880858E-2</c:v>
              </c:pt>
              <c:pt idx="276">
                <c:v>3.373343447414201E-2</c:v>
              </c:pt>
              <c:pt idx="277">
                <c:v>3.0715943063674089E-2</c:v>
              </c:pt>
              <c:pt idx="278">
                <c:v>4.3907009950470588E-2</c:v>
              </c:pt>
              <c:pt idx="279">
                <c:v>1.4713756637365405E-2</c:v>
              </c:pt>
              <c:pt idx="280">
                <c:v>8.7066619070992335E-3</c:v>
              </c:pt>
              <c:pt idx="281">
                <c:v>2.2834768640399794E-2</c:v>
              </c:pt>
              <c:pt idx="282">
                <c:v>3.5947748873321084E-2</c:v>
              </c:pt>
              <c:pt idx="283">
                <c:v>2.5941501941011191E-2</c:v>
              </c:pt>
              <c:pt idx="284">
                <c:v>2.2366248717147874E-2</c:v>
              </c:pt>
              <c:pt idx="285">
                <c:v>2.5010039712641152E-2</c:v>
              </c:pt>
              <c:pt idx="286">
                <c:v>1.6671500602382761E-2</c:v>
              </c:pt>
              <c:pt idx="287">
                <c:v>1.8963901655437043E-2</c:v>
              </c:pt>
              <c:pt idx="288">
                <c:v>1.6716121547454277E-2</c:v>
              </c:pt>
              <c:pt idx="289">
                <c:v>1.5132077997412008E-2</c:v>
              </c:pt>
              <c:pt idx="290">
                <c:v>1.3860381062870797E-2</c:v>
              </c:pt>
              <c:pt idx="291">
                <c:v>8.0261924947568897E-3</c:v>
              </c:pt>
              <c:pt idx="292">
                <c:v>1.0346481638481064E-2</c:v>
              </c:pt>
              <c:pt idx="293">
                <c:v>-1.5684262192673271E-2</c:v>
              </c:pt>
              <c:pt idx="294">
                <c:v>-3.0130293159609245E-2</c:v>
              </c:pt>
              <c:pt idx="295">
                <c:v>-2.9405202802195385E-2</c:v>
              </c:pt>
              <c:pt idx="296">
                <c:v>-2.8111195395118527E-2</c:v>
              </c:pt>
              <c:pt idx="297">
                <c:v>-3.2863326045245667E-2</c:v>
              </c:pt>
              <c:pt idx="298">
                <c:v>-3.7303110079871526E-2</c:v>
              </c:pt>
              <c:pt idx="299">
                <c:v>-3.1998795234483124E-2</c:v>
              </c:pt>
              <c:pt idx="300">
                <c:v>-4.6260764802998566E-2</c:v>
              </c:pt>
              <c:pt idx="301">
                <c:v>-4.7248003212708056E-2</c:v>
              </c:pt>
              <c:pt idx="302">
                <c:v>-4.6662353308643101E-2</c:v>
              </c:pt>
              <c:pt idx="303">
                <c:v>-4.5295836865824834E-2</c:v>
              </c:pt>
              <c:pt idx="304">
                <c:v>-5.3712462629958546E-2</c:v>
              </c:pt>
              <c:pt idx="305">
                <c:v>-4.1313417518183071E-2</c:v>
              </c:pt>
              <c:pt idx="306">
                <c:v>-3.6388380705903334E-2</c:v>
              </c:pt>
              <c:pt idx="307">
                <c:v>-4.0772388559189743E-2</c:v>
              </c:pt>
              <c:pt idx="308">
                <c:v>-4.2144482620142032E-2</c:v>
              </c:pt>
              <c:pt idx="309">
                <c:v>-3.2735040828164808E-2</c:v>
              </c:pt>
              <c:pt idx="310">
                <c:v>-2.0659497568158547E-2</c:v>
              </c:pt>
              <c:pt idx="311">
                <c:v>-1.5026103252866907E-2</c:v>
              </c:pt>
              <c:pt idx="312">
                <c:v>-1.1551247155414779E-2</c:v>
              </c:pt>
              <c:pt idx="313">
                <c:v>-1.8121681317210259E-2</c:v>
              </c:pt>
              <c:pt idx="314">
                <c:v>-1.5388648431573837E-2</c:v>
              </c:pt>
              <c:pt idx="315">
                <c:v>-8.9241890143243463E-4</c:v>
              </c:pt>
              <c:pt idx="316">
                <c:v>-9.6939003168087234E-3</c:v>
              </c:pt>
              <c:pt idx="317">
                <c:v>-2.1864263085092928E-3</c:v>
              </c:pt>
              <c:pt idx="318">
                <c:v>7.8644415688722269E-4</c:v>
              </c:pt>
              <c:pt idx="319">
                <c:v>-2.7888090669758725E-4</c:v>
              </c:pt>
              <c:pt idx="320">
                <c:v>-1.7625273303288891E-3</c:v>
              </c:pt>
              <c:pt idx="321">
                <c:v>5.3098924635224254E-3</c:v>
              </c:pt>
              <c:pt idx="322">
                <c:v>-7.3457230824148789E-3</c:v>
              </c:pt>
              <c:pt idx="323">
                <c:v>-9.5879255722636225E-3</c:v>
              </c:pt>
              <c:pt idx="324">
                <c:v>-1.7351970014724993E-2</c:v>
              </c:pt>
              <c:pt idx="325">
                <c:v>-1.9114497345053882E-2</c:v>
              </c:pt>
              <c:pt idx="326">
                <c:v>-2.5556646289768503E-2</c:v>
              </c:pt>
              <c:pt idx="327">
                <c:v>-3.1558163401900985E-2</c:v>
              </c:pt>
              <c:pt idx="328">
                <c:v>-2.4948685913167679E-2</c:v>
              </c:pt>
              <c:pt idx="329">
                <c:v>-2.3253090000446286E-2</c:v>
              </c:pt>
              <c:pt idx="330">
                <c:v>-1.9058721163714321E-2</c:v>
              </c:pt>
              <c:pt idx="331">
                <c:v>-3.0531881665253668E-2</c:v>
              </c:pt>
              <c:pt idx="332">
                <c:v>-3.1117531569318735E-2</c:v>
              </c:pt>
              <c:pt idx="333">
                <c:v>-3.8407478470394052E-2</c:v>
              </c:pt>
              <c:pt idx="334">
                <c:v>-4.564722680826383E-2</c:v>
              </c:pt>
              <c:pt idx="335">
                <c:v>-5.3188166525367064E-2</c:v>
              </c:pt>
              <c:pt idx="336">
                <c:v>-4.5005800722859313E-2</c:v>
              </c:pt>
              <c:pt idx="337">
                <c:v>-5.0611306947481172E-2</c:v>
              </c:pt>
              <c:pt idx="338">
                <c:v>-4.1558832716077077E-2</c:v>
              </c:pt>
              <c:pt idx="339">
                <c:v>-4.7086252286823504E-2</c:v>
              </c:pt>
              <c:pt idx="340">
                <c:v>-4.2417785908705596E-2</c:v>
              </c:pt>
              <c:pt idx="341">
                <c:v>-3.811744232742853E-2</c:v>
              </c:pt>
              <c:pt idx="342">
                <c:v>-5.0594574093079325E-2</c:v>
              </c:pt>
              <c:pt idx="343">
                <c:v>-5.3299718888046188E-2</c:v>
              </c:pt>
              <c:pt idx="344">
                <c:v>-7.1265226897505807E-2</c:v>
              </c:pt>
              <c:pt idx="345">
                <c:v>-6.571549685422351E-2</c:v>
              </c:pt>
              <c:pt idx="346">
                <c:v>-6.5280442639775171E-2</c:v>
              </c:pt>
              <c:pt idx="347">
                <c:v>-7.1387934496452643E-2</c:v>
              </c:pt>
              <c:pt idx="348">
                <c:v>-6.6368078175895739E-2</c:v>
              </c:pt>
              <c:pt idx="349">
                <c:v>-6.7857302217661064E-2</c:v>
              </c:pt>
              <c:pt idx="350">
                <c:v>-8.3073044487082304E-2</c:v>
              </c:pt>
              <c:pt idx="351">
                <c:v>-9.510954442015096E-2</c:v>
              </c:pt>
              <c:pt idx="352">
                <c:v>-9.1461782160546123E-2</c:v>
              </c:pt>
              <c:pt idx="353">
                <c:v>-7.413212261835711E-2</c:v>
              </c:pt>
              <c:pt idx="354">
                <c:v>-7.3814198384721919E-2</c:v>
              </c:pt>
              <c:pt idx="355">
                <c:v>-7.3775155057784203E-2</c:v>
              </c:pt>
              <c:pt idx="356">
                <c:v>-5.1866271027620314E-2</c:v>
              </c:pt>
              <c:pt idx="357">
                <c:v>-3.7230601044130118E-2</c:v>
              </c:pt>
              <c:pt idx="358">
                <c:v>-4.2735710142340899E-2</c:v>
              </c:pt>
              <c:pt idx="359">
                <c:v>-4.481616170630498E-2</c:v>
              </c:pt>
              <c:pt idx="360">
                <c:v>-5.4694123421534124E-2</c:v>
              </c:pt>
              <c:pt idx="361">
                <c:v>-7.0579179867029662E-2</c:v>
              </c:pt>
              <c:pt idx="362">
                <c:v>-6.675851144527245E-2</c:v>
              </c:pt>
              <c:pt idx="363">
                <c:v>-7.0562447012627816E-2</c:v>
              </c:pt>
              <c:pt idx="364">
                <c:v>-8.277743072598287E-2</c:v>
              </c:pt>
              <c:pt idx="365">
                <c:v>-7.9642809334701803E-2</c:v>
              </c:pt>
              <c:pt idx="366">
                <c:v>-7.8454776672169935E-2</c:v>
              </c:pt>
              <c:pt idx="367">
                <c:v>-9.1160590781312778E-2</c:v>
              </c:pt>
              <c:pt idx="368">
                <c:v>-9.1952612556334024E-2</c:v>
              </c:pt>
              <c:pt idx="369">
                <c:v>-7.540381955289821E-2</c:v>
              </c:pt>
              <c:pt idx="370">
                <c:v>-7.9815715496854289E-2</c:v>
              </c:pt>
              <c:pt idx="371">
                <c:v>-7.792490294944443E-2</c:v>
              </c:pt>
              <c:pt idx="372">
                <c:v>-7.1566418276739152E-2</c:v>
              </c:pt>
              <c:pt idx="373">
                <c:v>-7.2269198161617143E-2</c:v>
              </c:pt>
              <c:pt idx="374">
                <c:v>-8.2559903618758756E-2</c:v>
              </c:pt>
              <c:pt idx="375">
                <c:v>-8.8862612110124584E-2</c:v>
              </c:pt>
              <c:pt idx="376">
                <c:v>-8.0819686760965626E-2</c:v>
              </c:pt>
              <c:pt idx="377">
                <c:v>-8.7925572263620633E-2</c:v>
              </c:pt>
              <c:pt idx="378">
                <c:v>-9.1132702690642997E-2</c:v>
              </c:pt>
              <c:pt idx="379">
                <c:v>-6.1917138905002167E-2</c:v>
              </c:pt>
              <c:pt idx="380">
                <c:v>-6.5397572620588096E-2</c:v>
              </c:pt>
              <c:pt idx="381">
                <c:v>-4.4877515505778454E-2</c:v>
              </c:pt>
              <c:pt idx="382">
                <c:v>-4.8045602605863214E-2</c:v>
              </c:pt>
              <c:pt idx="383">
                <c:v>-2.087702467538266E-2</c:v>
              </c:pt>
              <c:pt idx="384">
                <c:v>-1.1980723751729094E-2</c:v>
              </c:pt>
              <c:pt idx="385">
                <c:v>-7.7751996787291944E-3</c:v>
              </c:pt>
              <c:pt idx="386">
                <c:v>-1.0603052072643004E-2</c:v>
              </c:pt>
              <c:pt idx="387">
                <c:v>-1.8093793226540589E-2</c:v>
              </c:pt>
              <c:pt idx="388">
                <c:v>-2.3537548525277785E-2</c:v>
              </c:pt>
              <c:pt idx="389">
                <c:v>-3.0582080228459319E-2</c:v>
              </c:pt>
              <c:pt idx="390">
                <c:v>-2.9355004238989846E-2</c:v>
              </c:pt>
              <c:pt idx="391">
                <c:v>-2.4095310338672959E-2</c:v>
              </c:pt>
              <c:pt idx="392">
                <c:v>-2.1167060818348182E-2</c:v>
              </c:pt>
              <c:pt idx="393">
                <c:v>-2.8735888626121198E-2</c:v>
              </c:pt>
              <c:pt idx="394">
                <c:v>-2.4000490830395904E-2</c:v>
              </c:pt>
              <c:pt idx="395">
                <c:v>-1.3587077774307343E-2</c:v>
              </c:pt>
              <c:pt idx="396">
                <c:v>5.7003257328989143E-3</c:v>
              </c:pt>
              <c:pt idx="397">
                <c:v>2.6493686136273009E-3</c:v>
              </c:pt>
              <c:pt idx="398">
                <c:v>-1.3497835884164089E-2</c:v>
              </c:pt>
              <c:pt idx="399">
                <c:v>-1.2181518004551362E-2</c:v>
              </c:pt>
              <c:pt idx="400">
                <c:v>-3.6868055865424409E-3</c:v>
              </c:pt>
              <c:pt idx="401">
                <c:v>-2.0860291820981036E-3</c:v>
              </c:pt>
              <c:pt idx="402">
                <c:v>2.4764624514745925E-3</c:v>
              </c:pt>
              <c:pt idx="403">
                <c:v>-6.3807951452412581E-3</c:v>
              </c:pt>
              <c:pt idx="404">
                <c:v>9.9950916960420688E-3</c:v>
              </c:pt>
              <c:pt idx="405">
                <c:v>8.0540805854267816E-3</c:v>
              </c:pt>
              <c:pt idx="406">
                <c:v>-8.9409218687253045E-3</c:v>
              </c:pt>
              <c:pt idx="407">
                <c:v>1.1155236267890167E-4</c:v>
              </c:pt>
              <c:pt idx="408">
                <c:v>-2.933827138458911E-3</c:v>
              </c:pt>
              <c:pt idx="409">
                <c:v>1.3977511043683943E-2</c:v>
              </c:pt>
              <c:pt idx="410">
                <c:v>1.1997456606130941E-2</c:v>
              </c:pt>
              <c:pt idx="411">
                <c:v>-2.0079425282237828E-4</c:v>
              </c:pt>
              <c:pt idx="412">
                <c:v>2.9672928472623816E-3</c:v>
              </c:pt>
              <c:pt idx="413">
                <c:v>1.160702333675423E-2</c:v>
              </c:pt>
              <c:pt idx="414">
                <c:v>6.3975279996428824E-3</c:v>
              </c:pt>
              <c:pt idx="415">
                <c:v>1.2287492749096351E-2</c:v>
              </c:pt>
              <c:pt idx="416">
                <c:v>1.7368702869126729E-2</c:v>
              </c:pt>
              <c:pt idx="417">
                <c:v>2.599170050421673E-2</c:v>
              </c:pt>
              <c:pt idx="418">
                <c:v>3.4402748650216308E-2</c:v>
              </c:pt>
              <c:pt idx="419">
                <c:v>2.2316050153942335E-2</c:v>
              </c:pt>
              <c:pt idx="420">
                <c:v>4.061063763330508E-2</c:v>
              </c:pt>
              <c:pt idx="421">
                <c:v>4.4024139931283734E-2</c:v>
              </c:pt>
              <c:pt idx="422">
                <c:v>4.6935656597206554E-2</c:v>
              </c:pt>
              <c:pt idx="423">
                <c:v>4.6188255767257047E-2</c:v>
              </c:pt>
              <c:pt idx="424">
                <c:v>5.8124358573914403E-2</c:v>
              </c:pt>
              <c:pt idx="425">
                <c:v>7.1030966935879736E-2</c:v>
              </c:pt>
              <c:pt idx="426">
                <c:v>6.4594395609298916E-2</c:v>
              </c:pt>
              <c:pt idx="427">
                <c:v>6.2039846503948892E-2</c:v>
              </c:pt>
              <c:pt idx="428">
                <c:v>7.7729686314756075E-2</c:v>
              </c:pt>
              <c:pt idx="429">
                <c:v>7.4293873544241551E-2</c:v>
              </c:pt>
              <c:pt idx="430">
                <c:v>7.7060372138681776E-2</c:v>
              </c:pt>
              <c:pt idx="431">
                <c:v>8.0585426799339555E-2</c:v>
              </c:pt>
              <c:pt idx="432">
                <c:v>8.5465842666547553E-2</c:v>
              </c:pt>
              <c:pt idx="433">
                <c:v>7.6039668020168705E-2</c:v>
              </c:pt>
              <c:pt idx="434">
                <c:v>7.5387086698496253E-2</c:v>
              </c:pt>
              <c:pt idx="435">
                <c:v>7.2670786667261567E-2</c:v>
              </c:pt>
              <c:pt idx="436">
                <c:v>7.556557047878254E-2</c:v>
              </c:pt>
              <c:pt idx="437">
                <c:v>8.7925572263620522E-2</c:v>
              </c:pt>
              <c:pt idx="438">
                <c:v>6.6842175717281682E-2</c:v>
              </c:pt>
              <c:pt idx="439">
                <c:v>4.0209049127660546E-2</c:v>
              </c:pt>
              <c:pt idx="440">
                <c:v>4.1609031279282505E-2</c:v>
              </c:pt>
              <c:pt idx="441">
                <c:v>4.474365267056335E-2</c:v>
              </c:pt>
              <c:pt idx="442">
                <c:v>4.6076703404578145E-2</c:v>
              </c:pt>
              <c:pt idx="443">
                <c:v>3.8429788942929699E-2</c:v>
              </c:pt>
              <c:pt idx="444">
                <c:v>4.0543706215697473E-2</c:v>
              </c:pt>
              <c:pt idx="445">
                <c:v>3.3805943509883418E-2</c:v>
              </c:pt>
              <c:pt idx="446">
                <c:v>3.4263308196867515E-2</c:v>
              </c:pt>
              <c:pt idx="447">
                <c:v>2.4056267011735244E-2</c:v>
              </c:pt>
              <c:pt idx="448">
                <c:v>2.4251483646423599E-2</c:v>
              </c:pt>
              <c:pt idx="449">
                <c:v>2.7598054526794868E-2</c:v>
              </c:pt>
              <c:pt idx="450">
                <c:v>2.3543126143411586E-2</c:v>
              </c:pt>
              <c:pt idx="451">
                <c:v>1.8132836553478304E-2</c:v>
              </c:pt>
              <c:pt idx="452">
                <c:v>1.6398197313818974E-2</c:v>
              </c:pt>
              <c:pt idx="453">
                <c:v>1.012895453125684E-2</c:v>
              </c:pt>
              <c:pt idx="454">
                <c:v>1.3531301592967671E-2</c:v>
              </c:pt>
              <c:pt idx="455">
                <c:v>1.8986212127972912E-2</c:v>
              </c:pt>
              <c:pt idx="456">
                <c:v>2.4452277899245756E-2</c:v>
              </c:pt>
              <c:pt idx="457">
                <c:v>2.3978180357859813E-2</c:v>
              </c:pt>
              <c:pt idx="458">
                <c:v>3.5473651331935141E-2</c:v>
              </c:pt>
              <c:pt idx="459">
                <c:v>3.0107982687073154E-2</c:v>
              </c:pt>
              <c:pt idx="460">
                <c:v>1.1473160501539459E-2</c:v>
              </c:pt>
              <c:pt idx="461">
                <c:v>1.1668377136227592E-2</c:v>
              </c:pt>
              <c:pt idx="462">
                <c:v>2.1278613181027195E-2</c:v>
              </c:pt>
              <c:pt idx="463">
                <c:v>4.2044085493730732E-2</c:v>
              </c:pt>
              <c:pt idx="464">
                <c:v>6.7388782294409033E-2</c:v>
              </c:pt>
              <c:pt idx="465">
                <c:v>6.198407032260933E-2</c:v>
              </c:pt>
              <c:pt idx="466">
                <c:v>7.011065994377752E-2</c:v>
              </c:pt>
              <c:pt idx="467">
                <c:v>7.0634956048369002E-2</c:v>
              </c:pt>
              <c:pt idx="468">
                <c:v>0.10952768729641682</c:v>
              </c:pt>
              <c:pt idx="469">
                <c:v>0.1037213868189728</c:v>
              </c:pt>
              <c:pt idx="470">
                <c:v>8.2096961313640415E-2</c:v>
              </c:pt>
              <c:pt idx="471">
                <c:v>9.885212618803263E-2</c:v>
              </c:pt>
              <c:pt idx="472">
                <c:v>0.11184239882200697</c:v>
              </c:pt>
              <c:pt idx="473">
                <c:v>0.10336999687653381</c:v>
              </c:pt>
              <c:pt idx="474">
                <c:v>9.1355807416001023E-2</c:v>
              </c:pt>
              <c:pt idx="475">
                <c:v>0.10076524920797825</c:v>
              </c:pt>
              <c:pt idx="476">
                <c:v>9.5834634777564487E-2</c:v>
              </c:pt>
              <c:pt idx="477">
                <c:v>0.10457476239346741</c:v>
              </c:pt>
              <c:pt idx="478">
                <c:v>9.838918388291451E-2</c:v>
              </c:pt>
              <c:pt idx="479">
                <c:v>0.10696198295479897</c:v>
              </c:pt>
              <c:pt idx="480">
                <c:v>0.12691312301994562</c:v>
              </c:pt>
              <c:pt idx="481">
                <c:v>0.1270860291820981</c:v>
              </c:pt>
              <c:pt idx="482">
                <c:v>0.11993552273437147</c:v>
              </c:pt>
              <c:pt idx="483">
                <c:v>0.11077149614028814</c:v>
              </c:pt>
              <c:pt idx="484">
                <c:v>0.11754272455490589</c:v>
              </c:pt>
              <c:pt idx="485">
                <c:v>0.12385101066440574</c:v>
              </c:pt>
              <c:pt idx="486">
                <c:v>0.13795680692517065</c:v>
              </c:pt>
              <c:pt idx="487">
                <c:v>0.11784949355227337</c:v>
              </c:pt>
              <c:pt idx="488">
                <c:v>0.1128407924679844</c:v>
              </c:pt>
              <c:pt idx="489">
                <c:v>0.11856342867341918</c:v>
              </c:pt>
              <c:pt idx="490">
                <c:v>0.11269577439650158</c:v>
              </c:pt>
              <c:pt idx="491">
                <c:v>0.11820088349471236</c:v>
              </c:pt>
              <c:pt idx="492">
                <c:v>0.10607514167150045</c:v>
              </c:pt>
              <c:pt idx="493">
                <c:v>0.10946633349694346</c:v>
              </c:pt>
              <c:pt idx="494">
                <c:v>0.11406786845745387</c:v>
              </c:pt>
              <c:pt idx="495">
                <c:v>0.1094105573156039</c:v>
              </c:pt>
              <c:pt idx="496">
                <c:v>0.1087077774307259</c:v>
              </c:pt>
              <c:pt idx="497">
                <c:v>0.1099460086564632</c:v>
              </c:pt>
              <c:pt idx="498">
                <c:v>0.10579626076480286</c:v>
              </c:pt>
              <c:pt idx="499">
                <c:v>0.12482709383784751</c:v>
              </c:pt>
              <c:pt idx="500">
                <c:v>0.13725960465842668</c:v>
              </c:pt>
              <c:pt idx="501">
                <c:v>0.14356789076792653</c:v>
              </c:pt>
              <c:pt idx="502">
                <c:v>0.12488844763732088</c:v>
              </c:pt>
              <c:pt idx="503">
                <c:v>0.12732586676185798</c:v>
              </c:pt>
              <c:pt idx="504">
                <c:v>0.13479987506135371</c:v>
              </c:pt>
              <c:pt idx="505">
                <c:v>0.13230667975547705</c:v>
              </c:pt>
              <c:pt idx="506">
                <c:v>0.12391794208201312</c:v>
              </c:pt>
              <c:pt idx="507">
                <c:v>0.12153072152068178</c:v>
              </c:pt>
              <c:pt idx="508">
                <c:v>0.12472111909330241</c:v>
              </c:pt>
              <c:pt idx="509">
                <c:v>0.1094830663513453</c:v>
              </c:pt>
              <c:pt idx="510">
                <c:v>0.10539467225915833</c:v>
              </c:pt>
              <c:pt idx="511">
                <c:v>9.1846637811788812E-2</c:v>
              </c:pt>
              <c:pt idx="512">
                <c:v>0.10314689215117556</c:v>
              </c:pt>
              <c:pt idx="513">
                <c:v>9.9828209361474185E-2</c:v>
              </c:pt>
              <c:pt idx="514">
                <c:v>0.10170786667261611</c:v>
              </c:pt>
              <c:pt idx="515">
                <c:v>9.1629110704564809E-2</c:v>
              </c:pt>
              <c:pt idx="516">
                <c:v>8.2844362143590144E-2</c:v>
              </c:pt>
              <c:pt idx="517">
                <c:v>8.5661059301235909E-2</c:v>
              </c:pt>
              <c:pt idx="518">
                <c:v>9.2839453839632213E-2</c:v>
              </c:pt>
              <c:pt idx="519">
                <c:v>9.4735844005175984E-2</c:v>
              </c:pt>
              <c:pt idx="520">
                <c:v>0.10303533978849666</c:v>
              </c:pt>
              <c:pt idx="521">
                <c:v>8.6503279639462693E-2</c:v>
              </c:pt>
              <c:pt idx="522">
                <c:v>9.4250591227521996E-2</c:v>
              </c:pt>
              <c:pt idx="523">
                <c:v>9.5176475837758234E-2</c:v>
              </c:pt>
              <c:pt idx="524">
                <c:v>8.2069073222970745E-2</c:v>
              </c:pt>
              <c:pt idx="525">
                <c:v>9.6258533755744891E-2</c:v>
              </c:pt>
              <c:pt idx="526">
                <c:v>9.3876890812547353E-2</c:v>
              </c:pt>
              <c:pt idx="527">
                <c:v>9.2008388737673252E-2</c:v>
              </c:pt>
              <c:pt idx="528">
                <c:v>8.4143947168801025E-2</c:v>
              </c:pt>
              <c:pt idx="529">
                <c:v>8.3463477756458904E-2</c:v>
              </c:pt>
              <c:pt idx="530">
                <c:v>9.210320824595053E-2</c:v>
              </c:pt>
              <c:pt idx="531">
                <c:v>9.2086475391548683E-2</c:v>
              </c:pt>
              <c:pt idx="532">
                <c:v>8.0061130694748073E-2</c:v>
              </c:pt>
              <c:pt idx="533">
                <c:v>7.7902592476908561E-2</c:v>
              </c:pt>
              <c:pt idx="534">
                <c:v>6.7561688456561519E-2</c:v>
              </c:pt>
              <c:pt idx="535">
                <c:v>7.1571995894873064E-2</c:v>
              </c:pt>
              <c:pt idx="536">
                <c:v>7.2720985230467106E-2</c:v>
              </c:pt>
              <c:pt idx="537">
                <c:v>6.738320467627501E-2</c:v>
              </c:pt>
              <c:pt idx="538">
                <c:v>6.3830261924947562E-2</c:v>
              </c:pt>
              <c:pt idx="539">
                <c:v>6.4321092320735351E-2</c:v>
              </c:pt>
              <c:pt idx="540">
                <c:v>7.0540136540091725E-2</c:v>
              </c:pt>
              <c:pt idx="541">
                <c:v>7.1817411092766958E-2</c:v>
              </c:pt>
              <c:pt idx="542">
                <c:v>6.8281201195841135E-2</c:v>
              </c:pt>
              <c:pt idx="543">
                <c:v>6.5827049216902411E-2</c:v>
              </c:pt>
              <c:pt idx="544">
                <c:v>7.371937887644453E-2</c:v>
              </c:pt>
              <c:pt idx="545">
                <c:v>7.3886707420462994E-2</c:v>
              </c:pt>
              <c:pt idx="546">
                <c:v>7.7724108696622052E-2</c:v>
              </c:pt>
              <c:pt idx="547">
                <c:v>9.1735085449109688E-2</c:v>
              </c:pt>
              <c:pt idx="548">
                <c:v>9.3497612779438688E-2</c:v>
              </c:pt>
              <c:pt idx="549">
                <c:v>9.054147516844413E-2</c:v>
              </c:pt>
              <c:pt idx="550">
                <c:v>9.0446655660166853E-2</c:v>
              </c:pt>
              <c:pt idx="551">
                <c:v>0.10365445540136542</c:v>
              </c:pt>
              <c:pt idx="552">
                <c:v>0.10249431082950333</c:v>
              </c:pt>
              <c:pt idx="553">
                <c:v>9.8528624336263304E-2</c:v>
              </c:pt>
              <c:pt idx="554">
                <c:v>9.4295212172593734E-2</c:v>
              </c:pt>
              <c:pt idx="555">
                <c:v>9.0273749498014366E-2</c:v>
              </c:pt>
              <c:pt idx="556">
                <c:v>9.5979652849047303E-2</c:v>
              </c:pt>
              <c:pt idx="557">
                <c:v>9.9945339342287109E-2</c:v>
              </c:pt>
              <c:pt idx="558">
                <c:v>8.5404488867074191E-2</c:v>
              </c:pt>
              <c:pt idx="559">
                <c:v>9.2928695729775468E-2</c:v>
              </c:pt>
              <c:pt idx="560">
                <c:v>9.6052161884788712E-2</c:v>
              </c:pt>
              <c:pt idx="561">
                <c:v>8.4450716166168283E-2</c:v>
              </c:pt>
              <c:pt idx="562">
                <c:v>7.896233992235957E-2</c:v>
              </c:pt>
              <c:pt idx="563">
                <c:v>7.8744812815135345E-2</c:v>
              </c:pt>
              <c:pt idx="564">
                <c:v>8.3681004863682906E-2</c:v>
              </c:pt>
              <c:pt idx="565">
                <c:v>8.0139217348623282E-2</c:v>
              </c:pt>
              <c:pt idx="566">
                <c:v>7.3825353620989631E-2</c:v>
              </c:pt>
              <c:pt idx="567">
                <c:v>6.7812681272589215E-2</c:v>
              </c:pt>
              <c:pt idx="568">
                <c:v>6.6708312882066689E-2</c:v>
              </c:pt>
              <c:pt idx="569">
                <c:v>6.7422248003212726E-2</c:v>
              </c:pt>
              <c:pt idx="570">
                <c:v>6.3707554326000615E-2</c:v>
              </c:pt>
              <c:pt idx="571">
                <c:v>6.0862969077684959E-2</c:v>
              </c:pt>
              <c:pt idx="572">
                <c:v>5.5179376199187891E-2</c:v>
              </c:pt>
              <c:pt idx="573">
                <c:v>5.385190308330734E-2</c:v>
              </c:pt>
              <c:pt idx="574">
                <c:v>5.3784971665699732E-2</c:v>
              </c:pt>
              <c:pt idx="575">
                <c:v>5.6919593056981022E-2</c:v>
              </c:pt>
              <c:pt idx="576">
                <c:v>5.8341885681138628E-2</c:v>
              </c:pt>
              <c:pt idx="577">
                <c:v>6.8381598322252435E-2</c:v>
              </c:pt>
              <c:pt idx="578">
                <c:v>6.9179197715407703E-2</c:v>
              </c:pt>
              <c:pt idx="579">
                <c:v>6.8091562179286802E-2</c:v>
              </c:pt>
              <c:pt idx="580">
                <c:v>7.0997501227076043E-2</c:v>
              </c:pt>
              <c:pt idx="581">
                <c:v>8.0685823925750633E-2</c:v>
              </c:pt>
              <c:pt idx="582">
                <c:v>8.335192539377978E-2</c:v>
              </c:pt>
              <c:pt idx="583">
                <c:v>8.2163892731248023E-2</c:v>
              </c:pt>
              <c:pt idx="584">
                <c:v>8.2091383695506615E-2</c:v>
              </c:pt>
              <c:pt idx="585">
                <c:v>7.431618401677742E-2</c:v>
              </c:pt>
              <c:pt idx="586">
                <c:v>6.8983981080719126E-2</c:v>
              </c:pt>
              <c:pt idx="587">
                <c:v>7.0724197938512257E-2</c:v>
              </c:pt>
              <c:pt idx="588">
                <c:v>7.0389540850475107E-2</c:v>
              </c:pt>
              <c:pt idx="589">
                <c:v>7.21855338896078E-2</c:v>
              </c:pt>
              <c:pt idx="590">
                <c:v>6.7372049440007187E-2</c:v>
              </c:pt>
              <c:pt idx="591">
                <c:v>6.4276471375663613E-2</c:v>
              </c:pt>
              <c:pt idx="592">
                <c:v>6.5765695417428827E-2</c:v>
              </c:pt>
              <c:pt idx="593">
                <c:v>7.3083530409174147E-2</c:v>
              </c:pt>
              <c:pt idx="594">
                <c:v>7.8622105216188398E-2</c:v>
              </c:pt>
              <c:pt idx="595">
                <c:v>7.7238855918968286E-2</c:v>
              </c:pt>
              <c:pt idx="596">
                <c:v>7.6647628396769418E-2</c:v>
              </c:pt>
              <c:pt idx="597">
                <c:v>7.0913836955066589E-2</c:v>
              </c:pt>
              <c:pt idx="598">
                <c:v>7.3819776002855608E-2</c:v>
              </c:pt>
              <c:pt idx="599">
                <c:v>6.8627013520146329E-2</c:v>
              </c:pt>
              <c:pt idx="600">
                <c:v>6.0109990629601429E-2</c:v>
              </c:pt>
              <c:pt idx="601">
                <c:v>4.5870331533621744E-2</c:v>
              </c:pt>
              <c:pt idx="602">
                <c:v>4.0153272946320984E-2</c:v>
              </c:pt>
              <c:pt idx="603">
                <c:v>3.1095221096782755E-2</c:v>
              </c:pt>
              <c:pt idx="604">
                <c:v>1.9605327740841449E-2</c:v>
              </c:pt>
              <c:pt idx="605">
                <c:v>1.6810941055731554E-2</c:v>
              </c:pt>
              <c:pt idx="606">
                <c:v>1.5885056445495316E-2</c:v>
              </c:pt>
              <c:pt idx="607">
                <c:v>1.5293828923296449E-2</c:v>
              </c:pt>
              <c:pt idx="608">
                <c:v>2.238298157154972E-2</c:v>
              </c:pt>
              <c:pt idx="609">
                <c:v>3.7660077640444323E-2</c:v>
              </c:pt>
              <c:pt idx="610">
                <c:v>4.5446432555441341E-2</c:v>
              </c:pt>
              <c:pt idx="611">
                <c:v>4.240105305430375E-2</c:v>
              </c:pt>
              <c:pt idx="612">
                <c:v>7.8053188166525178E-2</c:v>
              </c:pt>
              <c:pt idx="613">
                <c:v>7.1014234081477889E-2</c:v>
              </c:pt>
              <c:pt idx="614">
                <c:v>7.2676364285395589E-2</c:v>
              </c:pt>
              <c:pt idx="615">
                <c:v>8.6269019677836623E-2</c:v>
              </c:pt>
              <c:pt idx="616">
                <c:v>0.10127839007630168</c:v>
              </c:pt>
              <c:pt idx="617">
                <c:v>0.10514925706126443</c:v>
              </c:pt>
              <c:pt idx="618">
                <c:v>0.10038039355673534</c:v>
              </c:pt>
              <c:pt idx="619">
                <c:v>9.9331801347552595E-2</c:v>
              </c:pt>
              <c:pt idx="620">
                <c:v>0.10421221721476059</c:v>
              </c:pt>
              <c:pt idx="621">
                <c:v>0.10699544866360267</c:v>
              </c:pt>
              <c:pt idx="622">
                <c:v>0.11907656954174284</c:v>
              </c:pt>
              <c:pt idx="623">
                <c:v>0.11334835571817403</c:v>
              </c:pt>
              <c:pt idx="624">
                <c:v>0.10653250635848477</c:v>
              </c:pt>
              <c:pt idx="625">
                <c:v>0.10577952791040102</c:v>
              </c:pt>
              <c:pt idx="626">
                <c:v>0.10759225380393556</c:v>
              </c:pt>
              <c:pt idx="627">
                <c:v>0.11142407746196059</c:v>
              </c:pt>
              <c:pt idx="628">
                <c:v>0.10333095354959609</c:v>
              </c:pt>
              <c:pt idx="629">
                <c:v>9.8484003391191788E-2</c:v>
              </c:pt>
              <c:pt idx="630">
                <c:v>8.7747088483334013E-2</c:v>
              </c:pt>
              <c:pt idx="631">
                <c:v>9.2404399625183986E-2</c:v>
              </c:pt>
              <c:pt idx="632">
                <c:v>8.2169470349382046E-2</c:v>
              </c:pt>
              <c:pt idx="633">
                <c:v>8.5917629735397849E-2</c:v>
              </c:pt>
              <c:pt idx="634">
                <c:v>9.5605952434072439E-2</c:v>
              </c:pt>
              <c:pt idx="635">
                <c:v>9.3129489982597624E-2</c:v>
              </c:pt>
              <c:pt idx="636">
                <c:v>0.10487037615456685</c:v>
              </c:pt>
              <c:pt idx="637">
                <c:v>0.10482575520949533</c:v>
              </c:pt>
              <c:pt idx="638">
                <c:v>0.10329191022265838</c:v>
              </c:pt>
              <c:pt idx="639">
                <c:v>0.11456985408950948</c:v>
              </c:pt>
              <c:pt idx="640">
                <c:v>0.11004082816474048</c:v>
              </c:pt>
              <c:pt idx="641">
                <c:v>0.11598099147739949</c:v>
              </c:pt>
              <c:pt idx="642">
                <c:v>0.12340480121368969</c:v>
              </c:pt>
              <c:pt idx="643">
                <c:v>0.13837512828521703</c:v>
              </c:pt>
              <c:pt idx="644">
                <c:v>0.14019900941501939</c:v>
              </c:pt>
              <c:pt idx="645">
                <c:v>0.13583173441613483</c:v>
              </c:pt>
              <c:pt idx="646">
                <c:v>0.15580518495381712</c:v>
              </c:pt>
              <c:pt idx="647">
                <c:v>0.13193297934050241</c:v>
              </c:pt>
              <c:pt idx="648">
                <c:v>0.12632189549774653</c:v>
              </c:pt>
              <c:pt idx="649">
                <c:v>0.1297744411226629</c:v>
              </c:pt>
              <c:pt idx="650">
                <c:v>0.13140310561777691</c:v>
              </c:pt>
              <c:pt idx="651">
                <c:v>0.11812837445897095</c:v>
              </c:pt>
              <c:pt idx="652">
                <c:v>0.10545602605863191</c:v>
              </c:pt>
              <c:pt idx="653">
                <c:v>0.10411182008834929</c:v>
              </c:pt>
              <c:pt idx="654">
                <c:v>0.13099593949399835</c:v>
              </c:pt>
              <c:pt idx="655">
                <c:v>0.13580384632546494</c:v>
              </c:pt>
              <c:pt idx="656">
                <c:v>0.12646691356922934</c:v>
              </c:pt>
              <c:pt idx="657">
                <c:v>0.13068917049663109</c:v>
              </c:pt>
              <c:pt idx="658">
                <c:v>0.13802931596091184</c:v>
              </c:pt>
              <c:pt idx="659">
                <c:v>0.13303177011289091</c:v>
              </c:pt>
              <c:pt idx="660">
                <c:v>0.14115278211592508</c:v>
              </c:pt>
              <c:pt idx="661">
                <c:v>0.14512962384543293</c:v>
              </c:pt>
              <c:pt idx="662">
                <c:v>0.15334545535674438</c:v>
              </c:pt>
              <c:pt idx="663">
                <c:v>0.15874458971040983</c:v>
              </c:pt>
              <c:pt idx="664">
                <c:v>0.1521183793672749</c:v>
              </c:pt>
              <c:pt idx="665">
                <c:v>0.15065146579804556</c:v>
              </c:pt>
              <c:pt idx="666">
                <c:v>0.14840926330819681</c:v>
              </c:pt>
              <c:pt idx="667">
                <c:v>0.13866516442818244</c:v>
              </c:pt>
              <c:pt idx="668">
                <c:v>0.13986992994511627</c:v>
              </c:pt>
              <c:pt idx="669">
                <c:v>0.14087390120922749</c:v>
              </c:pt>
              <c:pt idx="670">
                <c:v>0.13118000089241888</c:v>
              </c:pt>
              <c:pt idx="671">
                <c:v>0.13236803355495064</c:v>
              </c:pt>
              <c:pt idx="672">
                <c:v>0.12913859265539251</c:v>
              </c:pt>
              <c:pt idx="673">
                <c:v>0.1316485208156708</c:v>
              </c:pt>
              <c:pt idx="674">
                <c:v>0.14288742135558419</c:v>
              </c:pt>
              <c:pt idx="675">
                <c:v>0.13138637276337506</c:v>
              </c:pt>
              <c:pt idx="676">
                <c:v>0.11900963812413545</c:v>
              </c:pt>
              <c:pt idx="677">
                <c:v>0.1285417875150594</c:v>
              </c:pt>
              <c:pt idx="678">
                <c:v>0.13197202266744013</c:v>
              </c:pt>
              <c:pt idx="679">
                <c:v>0.12762705814109143</c:v>
              </c:pt>
              <c:pt idx="680">
                <c:v>0.13185489268662698</c:v>
              </c:pt>
              <c:pt idx="681">
                <c:v>0.12327093837847491</c:v>
              </c:pt>
              <c:pt idx="682">
                <c:v>0.12714738298157147</c:v>
              </c:pt>
              <c:pt idx="683">
                <c:v>0.12585337557449461</c:v>
              </c:pt>
              <c:pt idx="684">
                <c:v>0.13405805184953801</c:v>
              </c:pt>
              <c:pt idx="685">
                <c:v>0.13616639150417198</c:v>
              </c:pt>
              <c:pt idx="686">
                <c:v>0.13756637365579394</c:v>
              </c:pt>
              <c:pt idx="687">
                <c:v>0.14619494890901774</c:v>
              </c:pt>
              <c:pt idx="688">
                <c:v>0.13770023649100871</c:v>
              </c:pt>
              <c:pt idx="689">
                <c:v>0.129529025924769</c:v>
              </c:pt>
              <c:pt idx="690">
                <c:v>0.13568113872651821</c:v>
              </c:pt>
              <c:pt idx="691">
                <c:v>0.13524608451206976</c:v>
              </c:pt>
              <c:pt idx="692">
                <c:v>0.13477756458881784</c:v>
              </c:pt>
              <c:pt idx="693">
                <c:v>0.12905492838338306</c:v>
              </c:pt>
              <c:pt idx="694">
                <c:v>0.12670675114898922</c:v>
              </c:pt>
              <c:pt idx="695">
                <c:v>0.11170295836865818</c:v>
              </c:pt>
              <c:pt idx="696">
                <c:v>0.11124559368167408</c:v>
              </c:pt>
              <c:pt idx="697">
                <c:v>0.11797777876935434</c:v>
              </c:pt>
              <c:pt idx="698">
                <c:v>0.12310360983445623</c:v>
              </c:pt>
              <c:pt idx="699">
                <c:v>0.12913859265539251</c:v>
              </c:pt>
              <c:pt idx="700">
                <c:v>0.13001985632055679</c:v>
              </c:pt>
              <c:pt idx="701">
                <c:v>0.12912743741912447</c:v>
              </c:pt>
              <c:pt idx="702">
                <c:v>0.13526839498460586</c:v>
              </c:pt>
              <c:pt idx="703">
                <c:v>0.13294810584088168</c:v>
              </c:pt>
              <c:pt idx="704">
                <c:v>0.13252420686270128</c:v>
              </c:pt>
              <c:pt idx="705">
                <c:v>0.13479429744321969</c:v>
              </c:pt>
              <c:pt idx="706">
                <c:v>0.14023247512382309</c:v>
              </c:pt>
              <c:pt idx="707">
                <c:v>0.16177323635714602</c:v>
              </c:pt>
              <c:pt idx="708">
                <c:v>0.17937619918789882</c:v>
              </c:pt>
              <c:pt idx="709">
                <c:v>0.18693944937753781</c:v>
              </c:pt>
              <c:pt idx="710">
                <c:v>0.19817277229931718</c:v>
              </c:pt>
              <c:pt idx="711">
                <c:v>0.20475436169738059</c:v>
              </c:pt>
              <c:pt idx="712">
                <c:v>0.21533510329748773</c:v>
              </c:pt>
              <c:pt idx="713">
                <c:v>0.21745459818838953</c:v>
              </c:pt>
              <c:pt idx="714">
                <c:v>0.20383963232341262</c:v>
              </c:pt>
              <c:pt idx="715">
                <c:v>0.21280286466467335</c:v>
              </c:pt>
              <c:pt idx="716">
                <c:v>0.20598701530498409</c:v>
              </c:pt>
              <c:pt idx="717">
                <c:v>0.20247869349872838</c:v>
              </c:pt>
              <c:pt idx="718">
                <c:v>0.20496631118647102</c:v>
              </c:pt>
              <c:pt idx="719">
                <c:v>0.20342131096336624</c:v>
              </c:pt>
              <c:pt idx="720">
                <c:v>0.21948485118914807</c:v>
              </c:pt>
              <c:pt idx="721">
                <c:v>0.21666257641336828</c:v>
              </c:pt>
              <c:pt idx="722">
                <c:v>0.20779974119851863</c:v>
              </c:pt>
              <c:pt idx="723">
                <c:v>0.2113638391861139</c:v>
              </c:pt>
              <c:pt idx="724">
                <c:v>0.2152514390254785</c:v>
              </c:pt>
              <c:pt idx="725">
                <c:v>0.22417005042166793</c:v>
              </c:pt>
              <c:pt idx="726">
                <c:v>0.24373633483557167</c:v>
              </c:pt>
              <c:pt idx="727">
                <c:v>0.2557672571505063</c:v>
              </c:pt>
              <c:pt idx="728">
                <c:v>0.27207063495604844</c:v>
              </c:pt>
              <c:pt idx="729">
                <c:v>0.28285217080897773</c:v>
              </c:pt>
              <c:pt idx="730">
                <c:v>0.27779884877961702</c:v>
              </c:pt>
              <c:pt idx="731">
                <c:v>0.29944558475748506</c:v>
              </c:pt>
              <c:pt idx="732">
                <c:v>0.30462161438579272</c:v>
              </c:pt>
              <c:pt idx="733">
                <c:v>0.31229083931997681</c:v>
              </c:pt>
              <c:pt idx="734">
                <c:v>0.30183838293695042</c:v>
              </c:pt>
              <c:pt idx="735">
                <c:v>0.32330105751639815</c:v>
              </c:pt>
              <c:pt idx="736">
                <c:v>0.30760006246932292</c:v>
              </c:pt>
              <c:pt idx="737">
                <c:v>0.32933604033733443</c:v>
              </c:pt>
              <c:pt idx="738">
                <c:v>0.3290850475213063</c:v>
              </c:pt>
              <c:pt idx="739">
                <c:v>0.3168867966623532</c:v>
              </c:pt>
              <c:pt idx="740">
                <c:v>0.32693766453973483</c:v>
              </c:pt>
              <c:pt idx="741">
                <c:v>0.33412721431439896</c:v>
              </c:pt>
              <c:pt idx="742">
                <c:v>0.29807906831466702</c:v>
              </c:pt>
              <c:pt idx="743">
                <c:v>0.29513408593994006</c:v>
              </c:pt>
              <c:pt idx="744">
                <c:v>0.29187117933157825</c:v>
              </c:pt>
              <c:pt idx="745">
                <c:v>0.30095711927178614</c:v>
              </c:pt>
              <c:pt idx="746">
                <c:v>0.30402480924545983</c:v>
              </c:pt>
              <c:pt idx="747">
                <c:v>0.30274195707465079</c:v>
              </c:pt>
              <c:pt idx="748">
                <c:v>0.27518294587479364</c:v>
              </c:pt>
              <c:pt idx="749">
                <c:v>0.29376199187898799</c:v>
              </c:pt>
              <c:pt idx="750">
                <c:v>0.28498839855428115</c:v>
              </c:pt>
              <c:pt idx="751">
                <c:v>0.28382267636428526</c:v>
              </c:pt>
              <c:pt idx="752">
                <c:v>0.29622172147606074</c:v>
              </c:pt>
              <c:pt idx="753">
                <c:v>0.29071661237784996</c:v>
              </c:pt>
              <c:pt idx="754">
                <c:v>0.28778836285752529</c:v>
              </c:pt>
              <c:pt idx="755">
                <c:v>0.30869327562357762</c:v>
              </c:pt>
              <c:pt idx="756">
                <c:v>0.31659676051938779</c:v>
              </c:pt>
              <c:pt idx="757">
                <c:v>0.30311007987149163</c:v>
              </c:pt>
              <c:pt idx="758">
                <c:v>0.31526928740350701</c:v>
              </c:pt>
              <c:pt idx="759">
                <c:v>0.33081410914283138</c:v>
              </c:pt>
              <c:pt idx="760">
                <c:v>0.3257217437865334</c:v>
              </c:pt>
              <c:pt idx="761">
                <c:v>0.3471174869483733</c:v>
              </c:pt>
              <c:pt idx="762">
                <c:v>0.35274530364553103</c:v>
              </c:pt>
              <c:pt idx="763">
                <c:v>0.35036923832046774</c:v>
              </c:pt>
              <c:pt idx="764">
                <c:v>0.32683168979518973</c:v>
              </c:pt>
              <c:pt idx="765">
                <c:v>0.2991778590870553</c:v>
              </c:pt>
              <c:pt idx="766">
                <c:v>0.3017212529561375</c:v>
              </c:pt>
              <c:pt idx="767">
                <c:v>0.31704854758823786</c:v>
              </c:pt>
              <c:pt idx="768">
                <c:v>0.30411405113560286</c:v>
              </c:pt>
              <c:pt idx="769">
                <c:v>0.30687497211190928</c:v>
              </c:pt>
              <c:pt idx="770">
                <c:v>0.29809580116906864</c:v>
              </c:pt>
              <c:pt idx="771">
                <c:v>0.31115858283878439</c:v>
              </c:pt>
              <c:pt idx="772">
                <c:v>0.29791731738878235</c:v>
              </c:pt>
              <c:pt idx="773">
                <c:v>0.31370755432600061</c:v>
              </c:pt>
              <c:pt idx="774">
                <c:v>0.32527553433581713</c:v>
              </c:pt>
              <c:pt idx="775">
                <c:v>0.27938289232965952</c:v>
              </c:pt>
              <c:pt idx="776">
                <c:v>0.28892061933871749</c:v>
              </c:pt>
              <c:pt idx="777">
                <c:v>0.29233969925483017</c:v>
              </c:pt>
              <c:pt idx="778">
                <c:v>0.29678506090758994</c:v>
              </c:pt>
              <c:pt idx="779">
                <c:v>0.28520034804337158</c:v>
              </c:pt>
              <c:pt idx="780">
                <c:v>0.30128062112355525</c:v>
              </c:pt>
              <c:pt idx="781">
                <c:v>0.29352773191736192</c:v>
              </c:pt>
              <c:pt idx="782">
                <c:v>0.2992838338316004</c:v>
              </c:pt>
              <c:pt idx="783">
                <c:v>0.31636807817589574</c:v>
              </c:pt>
              <c:pt idx="784">
                <c:v>0.29511177546740441</c:v>
              </c:pt>
              <c:pt idx="785">
                <c:v>0.30217861764312159</c:v>
              </c:pt>
              <c:pt idx="786">
                <c:v>0.29379545758779146</c:v>
              </c:pt>
              <c:pt idx="787">
                <c:v>0.28186493239926813</c:v>
              </c:pt>
              <c:pt idx="788">
                <c:v>0.29831890589442667</c:v>
              </c:pt>
              <c:pt idx="789">
                <c:v>0.29777229931729954</c:v>
              </c:pt>
              <c:pt idx="790">
                <c:v>0.30064477265628486</c:v>
              </c:pt>
              <c:pt idx="791">
                <c:v>0.2992838338316004</c:v>
              </c:pt>
              <c:pt idx="792">
                <c:v>0.31419838472178818</c:v>
              </c:pt>
              <c:pt idx="793">
                <c:v>0.33425549953147993</c:v>
              </c:pt>
              <c:pt idx="794">
                <c:v>0.31583262683503643</c:v>
              </c:pt>
              <c:pt idx="795">
                <c:v>0.31859912542947666</c:v>
              </c:pt>
              <c:pt idx="796">
                <c:v>0.32259827763152038</c:v>
              </c:pt>
              <c:pt idx="797">
                <c:v>0.34726250501985634</c:v>
              </c:pt>
              <c:pt idx="798">
                <c:v>0.34500356967560553</c:v>
              </c:pt>
              <c:pt idx="799">
                <c:v>0.35104970773280963</c:v>
              </c:pt>
              <c:pt idx="800">
                <c:v>0.37715853821783929</c:v>
              </c:pt>
              <c:pt idx="801">
                <c:v>0.37141916915800266</c:v>
              </c:pt>
              <c:pt idx="802">
                <c:v>0.36377225469635444</c:v>
              </c:pt>
              <c:pt idx="803">
                <c:v>0.33909129445361641</c:v>
              </c:pt>
              <c:pt idx="804">
                <c:v>0.33672638436482094</c:v>
              </c:pt>
              <c:pt idx="805">
                <c:v>0.3440051760296281</c:v>
              </c:pt>
              <c:pt idx="806">
                <c:v>0.33734549997768926</c:v>
              </c:pt>
              <c:pt idx="807">
                <c:v>0.31886127348177218</c:v>
              </c:pt>
              <c:pt idx="808">
                <c:v>0.3314834233189059</c:v>
              </c:pt>
              <c:pt idx="809">
                <c:v>0.32981013787872016</c:v>
              </c:pt>
              <c:pt idx="810">
                <c:v>0.34464102449689893</c:v>
              </c:pt>
              <c:pt idx="811">
                <c:v>0.3651778144661102</c:v>
              </c:pt>
              <c:pt idx="812">
                <c:v>0.36443041363616091</c:v>
              </c:pt>
              <c:pt idx="813">
                <c:v>0.36274597295970712</c:v>
              </c:pt>
              <c:pt idx="814">
                <c:v>0.34464660211503273</c:v>
              </c:pt>
              <c:pt idx="815">
                <c:v>0.33350809870153042</c:v>
              </c:pt>
              <c:pt idx="816">
                <c:v>0.32910178037570836</c:v>
              </c:pt>
              <c:pt idx="817">
                <c:v>0.35398353487126855</c:v>
              </c:pt>
              <c:pt idx="818">
                <c:v>0.35609745214403632</c:v>
              </c:pt>
              <c:pt idx="819">
                <c:v>0.37928918834500913</c:v>
              </c:pt>
              <c:pt idx="820">
                <c:v>0.37497211190933011</c:v>
              </c:pt>
              <c:pt idx="821">
                <c:v>0.36531725491945899</c:v>
              </c:pt>
              <c:pt idx="822">
                <c:v>0.37030364553121231</c:v>
              </c:pt>
              <c:pt idx="823">
                <c:v>0.39887220561331493</c:v>
              </c:pt>
              <c:pt idx="824">
                <c:v>0.39679175404935085</c:v>
              </c:pt>
              <c:pt idx="825">
                <c:v>0.40220762125741794</c:v>
              </c:pt>
              <c:pt idx="826">
                <c:v>0.40141002186426289</c:v>
              </c:pt>
              <c:pt idx="827">
                <c:v>0.38589866583374222</c:v>
              </c:pt>
              <c:pt idx="828">
                <c:v>0.40142675471866496</c:v>
              </c:pt>
              <c:pt idx="829">
                <c:v>0.40446097898353495</c:v>
              </c:pt>
              <c:pt idx="830">
                <c:v>0.40814778457007694</c:v>
              </c:pt>
              <c:pt idx="831">
                <c:v>0.39697581544777116</c:v>
              </c:pt>
              <c:pt idx="832">
                <c:v>0.40634063629467665</c:v>
              </c:pt>
              <c:pt idx="833">
                <c:v>0.39629534603542882</c:v>
              </c:pt>
              <c:pt idx="834">
                <c:v>0.39045000223104709</c:v>
              </c:pt>
              <c:pt idx="835">
                <c:v>0.39201731292668751</c:v>
              </c:pt>
              <c:pt idx="836">
                <c:v>0.40375262148052293</c:v>
              </c:pt>
              <c:pt idx="837">
                <c:v>0.3929599303913256</c:v>
              </c:pt>
              <c:pt idx="838">
                <c:v>0.39796305385748076</c:v>
              </c:pt>
              <c:pt idx="839">
                <c:v>0.40373588862612109</c:v>
              </c:pt>
              <c:pt idx="840">
                <c:v>0.40096381241354706</c:v>
              </c:pt>
              <c:pt idx="841">
                <c:v>0.42669894248360185</c:v>
              </c:pt>
              <c:pt idx="842">
                <c:v>0.43774262638882666</c:v>
              </c:pt>
              <c:pt idx="843">
                <c:v>0.44039199500245396</c:v>
              </c:pt>
              <c:pt idx="844">
                <c:v>0.43316897951898614</c:v>
              </c:pt>
              <c:pt idx="845">
                <c:v>0.42726228191513083</c:v>
              </c:pt>
              <c:pt idx="846">
                <c:v>0.44278479318191932</c:v>
              </c:pt>
              <c:pt idx="847">
                <c:v>0.46238454330462719</c:v>
              </c:pt>
              <c:pt idx="848">
                <c:v>0.46619963410825016</c:v>
              </c:pt>
              <c:pt idx="849">
                <c:v>0.48202891437240636</c:v>
              </c:pt>
              <c:pt idx="850">
                <c:v>0.48191178439159321</c:v>
              </c:pt>
              <c:pt idx="851">
                <c:v>0.49055151488108506</c:v>
              </c:pt>
              <c:pt idx="852">
                <c:v>0.48266476283967674</c:v>
              </c:pt>
              <c:pt idx="853">
                <c:v>0.46946811833474622</c:v>
              </c:pt>
              <c:pt idx="854">
                <c:v>0.48544799428851904</c:v>
              </c:pt>
              <c:pt idx="855">
                <c:v>0.48291575565570466</c:v>
              </c:pt>
              <c:pt idx="856">
                <c:v>0.48135402257819804</c:v>
              </c:pt>
              <c:pt idx="857">
                <c:v>0.48007674802552303</c:v>
              </c:pt>
              <c:pt idx="858">
                <c:v>0.47393579046004186</c:v>
              </c:pt>
              <c:pt idx="859">
                <c:v>0.4623566552139573</c:v>
              </c:pt>
              <c:pt idx="860">
                <c:v>0.45451452411762072</c:v>
              </c:pt>
              <c:pt idx="861">
                <c:v>0.46676855115791338</c:v>
              </c:pt>
              <c:pt idx="862">
                <c:v>0.48174445584757475</c:v>
              </c:pt>
              <c:pt idx="863">
                <c:v>0.48508544910981199</c:v>
              </c:pt>
              <c:pt idx="864">
                <c:v>0.49136026951050815</c:v>
              </c:pt>
              <c:pt idx="865">
                <c:v>0.50189081254740975</c:v>
              </c:pt>
              <c:pt idx="866">
                <c:v>0.5179264646825219</c:v>
              </c:pt>
              <c:pt idx="867">
                <c:v>0.51702846816295556</c:v>
              </c:pt>
              <c:pt idx="868">
                <c:v>0.53329280264155998</c:v>
              </c:pt>
              <c:pt idx="869">
                <c:v>0.5146300923653564</c:v>
              </c:pt>
              <c:pt idx="870">
                <c:v>0.52613114095756552</c:v>
              </c:pt>
              <c:pt idx="871">
                <c:v>0.53248404801213667</c:v>
              </c:pt>
              <c:pt idx="872">
                <c:v>0.52963946276382123</c:v>
              </c:pt>
              <c:pt idx="873">
                <c:v>0.54764401410021835</c:v>
              </c:pt>
              <c:pt idx="874">
                <c:v>0.55482240863861487</c:v>
              </c:pt>
              <c:pt idx="875">
                <c:v>0.5304816831020478</c:v>
              </c:pt>
              <c:pt idx="876">
                <c:v>0.52633193521038768</c:v>
              </c:pt>
              <c:pt idx="877">
                <c:v>0.52647137566373647</c:v>
              </c:pt>
              <c:pt idx="878">
                <c:v>0.53049283833831584</c:v>
              </c:pt>
              <c:pt idx="879">
                <c:v>0.48312212752666084</c:v>
              </c:pt>
              <c:pt idx="880">
                <c:v>0.50969947793494264</c:v>
              </c:pt>
              <c:pt idx="881">
                <c:v>0.4974621837490516</c:v>
              </c:pt>
              <c:pt idx="882">
                <c:v>0.44928271830797351</c:v>
              </c:pt>
              <c:pt idx="883">
                <c:v>0.43510999062960143</c:v>
              </c:pt>
              <c:pt idx="884">
                <c:v>0.4305753870866984</c:v>
              </c:pt>
              <c:pt idx="885">
                <c:v>0.42968296818526608</c:v>
              </c:pt>
              <c:pt idx="886">
                <c:v>0.45677903708000533</c:v>
              </c:pt>
              <c:pt idx="887">
                <c:v>0.46807371380125828</c:v>
              </c:pt>
              <c:pt idx="888">
                <c:v>0.4784034625853375</c:v>
              </c:pt>
              <c:pt idx="889">
                <c:v>0.48906786845745365</c:v>
              </c:pt>
              <c:pt idx="890">
                <c:v>0.51498705992592919</c:v>
              </c:pt>
              <c:pt idx="891">
                <c:v>0.46413033778055413</c:v>
              </c:pt>
              <c:pt idx="892">
                <c:v>0.46867051894159117</c:v>
              </c:pt>
              <c:pt idx="893">
                <c:v>0.47027129534603529</c:v>
              </c:pt>
              <c:pt idx="894">
                <c:v>0.47424813707554314</c:v>
              </c:pt>
              <c:pt idx="895">
                <c:v>0.4720059345856944</c:v>
              </c:pt>
              <c:pt idx="896">
                <c:v>0.47443777609209747</c:v>
              </c:pt>
              <c:pt idx="897">
                <c:v>0.47801302931596079</c:v>
              </c:pt>
              <c:pt idx="898">
                <c:v>0.46784503145776624</c:v>
              </c:pt>
              <c:pt idx="899">
                <c:v>0.4687932265405379</c:v>
              </c:pt>
              <c:pt idx="900">
                <c:v>0.48381375217527101</c:v>
              </c:pt>
              <c:pt idx="901">
                <c:v>0.50274976574003838</c:v>
              </c:pt>
              <c:pt idx="902">
                <c:v>0.51612489402525541</c:v>
              </c:pt>
              <c:pt idx="903">
                <c:v>0.49520882602293503</c:v>
              </c:pt>
              <c:pt idx="904">
                <c:v>0.47708156708759075</c:v>
              </c:pt>
              <c:pt idx="905">
                <c:v>0.47958591762973524</c:v>
              </c:pt>
              <c:pt idx="906">
                <c:v>0.47630070054883755</c:v>
              </c:pt>
              <c:pt idx="907">
                <c:v>0.44200950426130015</c:v>
              </c:pt>
              <c:pt idx="908">
                <c:v>0.44683972156530283</c:v>
              </c:pt>
              <c:pt idx="909">
                <c:v>0.46295903797242399</c:v>
              </c:pt>
              <c:pt idx="910">
                <c:v>0.45718620320378367</c:v>
              </c:pt>
              <c:pt idx="911">
                <c:v>0.45959015661951708</c:v>
              </c:pt>
              <c:pt idx="912">
                <c:v>0.46891035652135105</c:v>
              </c:pt>
              <c:pt idx="913">
                <c:v>0.46211681763419743</c:v>
              </c:pt>
              <c:pt idx="914">
                <c:v>0.45380616661460871</c:v>
              </c:pt>
              <c:pt idx="915">
                <c:v>0.46384587925572252</c:v>
              </c:pt>
              <c:pt idx="916">
                <c:v>0.48247512382312263</c:v>
              </c:pt>
              <c:pt idx="917">
                <c:v>0.47261389496229511</c:v>
              </c:pt>
              <c:pt idx="918">
                <c:v>0.47052228816206298</c:v>
              </c:pt>
              <c:pt idx="919">
                <c:v>0.47728236134041313</c:v>
              </c:pt>
              <c:pt idx="920">
                <c:v>0.4847284815492392</c:v>
              </c:pt>
              <c:pt idx="921">
                <c:v>0.48769019677836778</c:v>
              </c:pt>
              <c:pt idx="922">
                <c:v>0.50024541519789389</c:v>
              </c:pt>
              <c:pt idx="923">
                <c:v>0.4854089509615811</c:v>
              </c:pt>
              <c:pt idx="924">
                <c:v>0.49338494489313267</c:v>
              </c:pt>
              <c:pt idx="925">
                <c:v>0.50390433269376644</c:v>
              </c:pt>
              <c:pt idx="926">
                <c:v>0.51393846771674623</c:v>
              </c:pt>
              <c:pt idx="927">
                <c:v>0.50776962206059517</c:v>
              </c:pt>
              <c:pt idx="928">
                <c:v>0.53095020302529994</c:v>
              </c:pt>
              <c:pt idx="929">
                <c:v>0.53745928338762217</c:v>
              </c:pt>
              <c:pt idx="930">
                <c:v>0.53656128686805582</c:v>
              </c:pt>
              <c:pt idx="931">
                <c:v>0.54532372495649439</c:v>
              </c:pt>
              <c:pt idx="932">
                <c:v>0.52871915577171902</c:v>
              </c:pt>
              <c:pt idx="933">
                <c:v>0.54138034893579046</c:v>
              </c:pt>
              <c:pt idx="934">
                <c:v>0.5390656374102003</c:v>
              </c:pt>
              <c:pt idx="935">
                <c:v>0.55871558609611349</c:v>
              </c:pt>
              <c:pt idx="936">
                <c:v>0.56084623622328311</c:v>
              </c:pt>
              <c:pt idx="937">
                <c:v>0.57021663468832262</c:v>
              </c:pt>
              <c:pt idx="938">
                <c:v>0.58555508455669081</c:v>
              </c:pt>
              <c:pt idx="939">
                <c:v>0.5992369818392751</c:v>
              </c:pt>
              <c:pt idx="940">
                <c:v>0.59312391236446382</c:v>
              </c:pt>
              <c:pt idx="941">
                <c:v>0.59579559145062699</c:v>
              </c:pt>
              <c:pt idx="942">
                <c:v>0.62211637142474685</c:v>
              </c:pt>
              <c:pt idx="943">
                <c:v>0.61634353665610631</c:v>
              </c:pt>
              <c:pt idx="944">
                <c:v>0.61976261657221898</c:v>
              </c:pt>
              <c:pt idx="945">
                <c:v>0.63324371960198111</c:v>
              </c:pt>
              <c:pt idx="946">
                <c:v>0.60776515996608804</c:v>
              </c:pt>
              <c:pt idx="947">
                <c:v>0.63759983936459763</c:v>
              </c:pt>
              <c:pt idx="948">
                <c:v>0.63613292579536806</c:v>
              </c:pt>
              <c:pt idx="949">
                <c:v>0.63925081433224751</c:v>
              </c:pt>
              <c:pt idx="950">
                <c:v>0.6376165722189997</c:v>
              </c:pt>
              <c:pt idx="951">
                <c:v>0.64636227745303643</c:v>
              </c:pt>
              <c:pt idx="952">
                <c:v>0.62586453081076243</c:v>
              </c:pt>
              <c:pt idx="953">
                <c:v>0.62665097496764965</c:v>
              </c:pt>
              <c:pt idx="954">
                <c:v>0.60497077328097792</c:v>
              </c:pt>
              <c:pt idx="955">
                <c:v>0.59398844317522626</c:v>
              </c:pt>
              <c:pt idx="956">
                <c:v>0.61345433046271913</c:v>
              </c:pt>
              <c:pt idx="957">
                <c:v>0.62748761768774242</c:v>
              </c:pt>
              <c:pt idx="958">
                <c:v>0.62832426040783518</c:v>
              </c:pt>
              <c:pt idx="959">
                <c:v>0.62409084824416583</c:v>
              </c:pt>
              <c:pt idx="960">
                <c:v>0.62258489134799855</c:v>
              </c:pt>
              <c:pt idx="961">
                <c:v>0.61121212797287039</c:v>
              </c:pt>
              <c:pt idx="962">
                <c:v>0.62637767167908609</c:v>
              </c:pt>
              <c:pt idx="963">
                <c:v>0.63690263709785366</c:v>
              </c:pt>
              <c:pt idx="964">
                <c:v>0.66725045736468669</c:v>
              </c:pt>
              <c:pt idx="965">
                <c:v>0.66445049306144277</c:v>
              </c:pt>
              <c:pt idx="966">
                <c:v>0.67362009727366012</c:v>
              </c:pt>
              <c:pt idx="967">
                <c:v>0.69265650796483857</c:v>
              </c:pt>
              <c:pt idx="968">
                <c:v>0.69994087724777998</c:v>
              </c:pt>
              <c:pt idx="969">
                <c:v>0.69832894560706782</c:v>
              </c:pt>
              <c:pt idx="970">
                <c:v>0.68563986435232693</c:v>
              </c:pt>
              <c:pt idx="971">
                <c:v>0.67944313060550621</c:v>
              </c:pt>
              <c:pt idx="972">
                <c:v>0.68449087501673289</c:v>
              </c:pt>
              <c:pt idx="973">
                <c:v>0.68409486412922216</c:v>
              </c:pt>
              <c:pt idx="974">
                <c:v>0.70523961447503436</c:v>
              </c:pt>
              <c:pt idx="975">
                <c:v>0.72076212574182308</c:v>
              </c:pt>
              <c:pt idx="976">
                <c:v>0.74220806746686896</c:v>
              </c:pt>
              <c:pt idx="977">
                <c:v>0.73652447458837167</c:v>
              </c:pt>
              <c:pt idx="978">
                <c:v>0.74812034268885808</c:v>
              </c:pt>
              <c:pt idx="979">
                <c:v>0.73761768774262637</c:v>
              </c:pt>
              <c:pt idx="980">
                <c:v>0.69461425192985571</c:v>
              </c:pt>
              <c:pt idx="981">
                <c:v>0.6639596626656552</c:v>
              </c:pt>
              <c:pt idx="982">
                <c:v>0.66395408504752118</c:v>
              </c:pt>
              <c:pt idx="983">
                <c:v>0.71941234215340666</c:v>
              </c:pt>
              <c:pt idx="984">
                <c:v>0.77157980456026043</c:v>
              </c:pt>
              <c:pt idx="985">
                <c:v>0.8058152246664585</c:v>
              </c:pt>
              <c:pt idx="986">
                <c:v>0.79093413948507418</c:v>
              </c:pt>
              <c:pt idx="987">
                <c:v>0.80197224577216519</c:v>
              </c:pt>
              <c:pt idx="988">
                <c:v>0.86466467359778654</c:v>
              </c:pt>
              <c:pt idx="989">
                <c:v>0.85558988889384668</c:v>
              </c:pt>
              <c:pt idx="990">
                <c:v>0.90976529382892313</c:v>
              </c:pt>
              <c:pt idx="991">
                <c:v>0.88558631921824094</c:v>
              </c:pt>
              <c:pt idx="992">
                <c:v>0.83411048145999733</c:v>
              </c:pt>
              <c:pt idx="993">
                <c:v>0.86818415064031029</c:v>
              </c:pt>
              <c:pt idx="994">
                <c:v>0.85161304716433861</c:v>
              </c:pt>
              <c:pt idx="995">
                <c:v>0.8651443487573065</c:v>
              </c:pt>
              <c:pt idx="996">
                <c:v>0.85032461737539577</c:v>
              </c:pt>
              <c:pt idx="997">
                <c:v>0.83431685333095351</c:v>
              </c:pt>
              <c:pt idx="998">
                <c:v>0.80670206594975657</c:v>
              </c:pt>
              <c:pt idx="999">
                <c:v>0.80742157868903641</c:v>
              </c:pt>
              <c:pt idx="1000">
                <c:v>0.85964481727722974</c:v>
              </c:pt>
              <c:pt idx="1001">
                <c:v>0.91411025835527182</c:v>
              </c:pt>
              <c:pt idx="1002">
                <c:v>0.87658962116817629</c:v>
              </c:pt>
              <c:pt idx="1003">
                <c:v>0.84380438177680572</c:v>
              </c:pt>
              <c:pt idx="1004">
                <c:v>0.85454687430279752</c:v>
              </c:pt>
              <c:pt idx="1005">
                <c:v>0.80513475525411615</c:v>
              </c:pt>
              <c:pt idx="1006">
                <c:v>0.81289879969657752</c:v>
              </c:pt>
              <c:pt idx="1007">
                <c:v>0.77214872160992365</c:v>
              </c:pt>
              <c:pt idx="1008">
                <c:v>0.80720405158181241</c:v>
              </c:pt>
              <c:pt idx="1009">
                <c:v>0.7868736334835571</c:v>
              </c:pt>
              <c:pt idx="1010">
                <c:v>0.80132524206862676</c:v>
              </c:pt>
              <c:pt idx="1011">
                <c:v>0.83510887510597476</c:v>
              </c:pt>
              <c:pt idx="1012">
                <c:v>0.84895810093257773</c:v>
              </c:pt>
              <c:pt idx="1013">
                <c:v>0.83755744946677968</c:v>
              </c:pt>
              <c:pt idx="1014">
                <c:v>0.87269086609254387</c:v>
              </c:pt>
              <c:pt idx="1015">
                <c:v>0.84109923698183908</c:v>
              </c:pt>
              <c:pt idx="1016">
                <c:v>0.83363080630047737</c:v>
              </c:pt>
              <c:pt idx="1017">
                <c:v>0.85062023113649543</c:v>
              </c:pt>
              <c:pt idx="1018">
                <c:v>0.83461804471018675</c:v>
              </c:pt>
              <c:pt idx="1019">
                <c:v>0.88612177055910046</c:v>
              </c:pt>
              <c:pt idx="1020">
                <c:v>0.87041519789389121</c:v>
              </c:pt>
              <c:pt idx="1021">
                <c:v>0.88117442327428463</c:v>
              </c:pt>
              <c:pt idx="1022">
                <c:v>0.86998014367944299</c:v>
              </c:pt>
              <c:pt idx="1023">
                <c:v>0.84642586229976335</c:v>
              </c:pt>
              <c:pt idx="1024">
                <c:v>0.85522176609700584</c:v>
              </c:pt>
              <c:pt idx="1025">
                <c:v>0.85382736156351791</c:v>
              </c:pt>
              <c:pt idx="1026">
                <c:v>0.87135781535852908</c:v>
              </c:pt>
              <c:pt idx="1027">
                <c:v>0.88853687921110169</c:v>
              </c:pt>
              <c:pt idx="1028">
                <c:v>0.91442818258890712</c:v>
              </c:pt>
              <c:pt idx="1029">
                <c:v>0.88815202355985878</c:v>
              </c:pt>
              <c:pt idx="1030">
                <c:v>0.88975837758243714</c:v>
              </c:pt>
              <c:pt idx="1031">
                <c:v>0.879311498817545</c:v>
              </c:pt>
              <c:pt idx="1032">
                <c:v>0.87875931462228341</c:v>
              </c:pt>
              <c:pt idx="1033">
                <c:v>0.87880951318548917</c:v>
              </c:pt>
              <c:pt idx="1034">
                <c:v>0.85381620632724986</c:v>
              </c:pt>
              <c:pt idx="1035">
                <c:v>0.85864642363125232</c:v>
              </c:pt>
              <c:pt idx="1036">
                <c:v>0.85618669403417957</c:v>
              </c:pt>
              <c:pt idx="1037">
                <c:v>0.8262962384543302</c:v>
              </c:pt>
              <c:pt idx="1038">
                <c:v>0.84236535629824627</c:v>
              </c:pt>
              <c:pt idx="1039">
                <c:v>0.8622774530364552</c:v>
              </c:pt>
              <c:pt idx="1040">
                <c:v>0.87265740038373996</c:v>
              </c:pt>
              <c:pt idx="1041">
                <c:v>0.85518272277006813</c:v>
              </c:pt>
              <c:pt idx="1042">
                <c:v>0.86097229039311052</c:v>
              </c:pt>
              <c:pt idx="1043">
                <c:v>0.84168488688590415</c:v>
              </c:pt>
              <c:pt idx="1044">
                <c:v>0.84823301057516387</c:v>
              </c:pt>
              <c:pt idx="1045">
                <c:v>0.85402815581634028</c:v>
              </c:pt>
              <c:pt idx="1046">
                <c:v>0.87161996341082504</c:v>
              </c:pt>
              <c:pt idx="1047">
                <c:v>0.86488220070501098</c:v>
              </c:pt>
              <c:pt idx="1048">
                <c:v>0.85430703672303787</c:v>
              </c:pt>
              <c:pt idx="1049">
                <c:v>0.86690129846950148</c:v>
              </c:pt>
              <c:pt idx="1050">
                <c:v>0.86234996207219639</c:v>
              </c:pt>
              <c:pt idx="1051">
                <c:v>0.86846860916514212</c:v>
              </c:pt>
              <c:pt idx="1052">
                <c:v>0.89474476819419024</c:v>
              </c:pt>
              <c:pt idx="1053">
                <c:v>0.91394850742938716</c:v>
              </c:pt>
              <c:pt idx="1054">
                <c:v>0.88930101289545305</c:v>
              </c:pt>
              <c:pt idx="1055">
                <c:v>0.87892106554816807</c:v>
              </c:pt>
              <c:pt idx="1056">
                <c:v>0.86141849984382679</c:v>
              </c:pt>
              <c:pt idx="1057">
                <c:v>0.84876288429788938</c:v>
              </c:pt>
              <c:pt idx="1058">
                <c:v>0.85546160367676571</c:v>
              </c:pt>
              <c:pt idx="1059">
                <c:v>0.82677033599571614</c:v>
              </c:pt>
              <c:pt idx="1060">
                <c:v>0.83499732274329541</c:v>
              </c:pt>
              <c:pt idx="1061">
                <c:v>0.87602070411851307</c:v>
              </c:pt>
              <c:pt idx="1062">
                <c:v>0.88165967605193885</c:v>
              </c:pt>
              <c:pt idx="1063">
                <c:v>0.88556958636383909</c:v>
              </c:pt>
              <c:pt idx="1064">
                <c:v>0.87928361072687511</c:v>
              </c:pt>
              <c:pt idx="1065">
                <c:v>0.8943710677792156</c:v>
              </c:pt>
              <c:pt idx="1066">
                <c:v>0.89513520146356695</c:v>
              </c:pt>
              <c:pt idx="1067">
                <c:v>0.86424635223774016</c:v>
              </c:pt>
              <c:pt idx="1068">
                <c:v>0.86753156931863828</c:v>
              </c:pt>
              <c:pt idx="1069">
                <c:v>0.87177055910044166</c:v>
              </c:pt>
              <c:pt idx="1070">
                <c:v>0.86035317478024176</c:v>
              </c:pt>
              <c:pt idx="1071">
                <c:v>0.86079938423095803</c:v>
              </c:pt>
              <c:pt idx="1072">
                <c:v>0.85886395073847632</c:v>
              </c:pt>
              <c:pt idx="1073">
                <c:v>0.84941546561956183</c:v>
              </c:pt>
              <c:pt idx="1074">
                <c:v>0.86762638882691512</c:v>
              </c:pt>
              <c:pt idx="1075">
                <c:v>0.86220494400071379</c:v>
              </c:pt>
              <c:pt idx="1076">
                <c:v>0.88069474811476511</c:v>
              </c:pt>
              <c:pt idx="1077">
                <c:v>0.87736491008879547</c:v>
              </c:pt>
              <c:pt idx="1078">
                <c:v>0.89280375708357496</c:v>
              </c:pt>
              <c:pt idx="1079">
                <c:v>0.89492325197447675</c:v>
              </c:pt>
              <c:pt idx="1080">
                <c:v>0.90591673731649625</c:v>
              </c:pt>
              <c:pt idx="1081">
                <c:v>0.92313484449600614</c:v>
              </c:pt>
              <c:pt idx="1082">
                <c:v>0.97066172861541178</c:v>
              </c:pt>
              <c:pt idx="1083">
                <c:v>0.98530855383517024</c:v>
              </c:pt>
              <c:pt idx="1084">
                <c:v>0.977739726027397</c:v>
              </c:pt>
              <c:pt idx="1085">
                <c:v>1.0005187184864575</c:v>
              </c:pt>
              <c:pt idx="1086">
                <c:v>1.0280107982687072</c:v>
              </c:pt>
              <c:pt idx="1087">
                <c:v>1.0227957253134621</c:v>
              </c:pt>
              <c:pt idx="1088">
                <c:v>1.0306713221186024</c:v>
              </c:pt>
              <c:pt idx="1089">
                <c:v>1.0269454732051226</c:v>
              </c:pt>
              <c:pt idx="1090">
                <c:v>1.0320043728526169</c:v>
              </c:pt>
              <c:pt idx="1091">
                <c:v>1.0520001338628351</c:v>
              </c:pt>
              <c:pt idx="1092">
                <c:v>1.0581299361920484</c:v>
              </c:pt>
              <c:pt idx="1093">
                <c:v>1.0413524608451206</c:v>
              </c:pt>
              <c:pt idx="1094">
                <c:v>1.0326402213198875</c:v>
              </c:pt>
              <c:pt idx="1095">
                <c:v>1.0555196109053591</c:v>
              </c:pt>
              <c:pt idx="1096">
                <c:v>1.0897661862478243</c:v>
              </c:pt>
              <c:pt idx="1097">
                <c:v>1.0994210432376956</c:v>
              </c:pt>
              <c:pt idx="1098">
                <c:v>1.0838873767346389</c:v>
              </c:pt>
              <c:pt idx="1099">
                <c:v>1.0912944536165274</c:v>
              </c:pt>
              <c:pt idx="1100">
                <c:v>1.0971732631297129</c:v>
              </c:pt>
              <c:pt idx="1101">
                <c:v>1.1382077997411986</c:v>
              </c:pt>
              <c:pt idx="1102">
                <c:v>1.1523805274195706</c:v>
              </c:pt>
              <c:pt idx="1103">
                <c:v>1.1561621525143901</c:v>
              </c:pt>
              <c:pt idx="1104">
                <c:v>1.1510530543036901</c:v>
              </c:pt>
              <c:pt idx="1105">
                <c:v>1.1677635982330106</c:v>
              </c:pt>
              <c:pt idx="1106">
                <c:v>1.2092833876221496</c:v>
              </c:pt>
              <c:pt idx="1107">
                <c:v>1.2225971621078933</c:v>
              </c:pt>
              <c:pt idx="1108">
                <c:v>1.2544899825978315</c:v>
              </c:pt>
              <c:pt idx="1109">
                <c:v>1.2181406452188659</c:v>
              </c:pt>
              <c:pt idx="1110">
                <c:v>1.2409698362411312</c:v>
              </c:pt>
              <c:pt idx="1111">
                <c:v>1.3107737271875415</c:v>
              </c:pt>
              <c:pt idx="1112">
                <c:v>1.3467716746240681</c:v>
              </c:pt>
              <c:pt idx="1113">
                <c:v>1.4132011065994377</c:v>
              </c:pt>
              <c:pt idx="1114">
                <c:v>1.3715028334300117</c:v>
              </c:pt>
              <c:pt idx="1115">
                <c:v>1.4297777876935434</c:v>
              </c:pt>
              <c:pt idx="1116">
                <c:v>1.3008901878541788</c:v>
              </c:pt>
              <c:pt idx="1117">
                <c:v>1.2859421712551873</c:v>
              </c:pt>
              <c:pt idx="1118">
                <c:v>1.3014814153763772</c:v>
              </c:pt>
              <c:pt idx="1119">
                <c:v>1.2941022265851592</c:v>
              </c:pt>
              <c:pt idx="1120">
                <c:v>1.2211246709205299</c:v>
              </c:pt>
              <c:pt idx="1121">
                <c:v>1.2043527731917361</c:v>
              </c:pt>
              <c:pt idx="1122">
                <c:v>1.1920429699701041</c:v>
              </c:pt>
              <c:pt idx="1123">
                <c:v>1.2447347284815491</c:v>
              </c:pt>
              <c:pt idx="1124">
                <c:v>1.2326759180759446</c:v>
              </c:pt>
              <c:pt idx="1125">
                <c:v>1.2318392753558518</c:v>
              </c:pt>
              <c:pt idx="1126">
                <c:v>1.1931696488331625</c:v>
              </c:pt>
              <c:pt idx="1127">
                <c:v>1.2196521797331665</c:v>
              </c:pt>
              <c:pt idx="1128">
                <c:v>1.218335861853554</c:v>
              </c:pt>
              <c:pt idx="1129">
                <c:v>1.2317500334657088</c:v>
              </c:pt>
              <c:pt idx="1130">
                <c:v>1.2956137610994602</c:v>
              </c:pt>
              <c:pt idx="1131">
                <c:v>1.3400283343001207</c:v>
              </c:pt>
              <c:pt idx="1132">
                <c:v>1.326714559814377</c:v>
              </c:pt>
              <c:pt idx="1133">
                <c:v>1.2779327116148318</c:v>
              </c:pt>
              <c:pt idx="1134">
                <c:v>1.2561242247110793</c:v>
              </c:pt>
              <c:pt idx="1135">
                <c:v>1.2685511579135245</c:v>
              </c:pt>
              <c:pt idx="1136">
                <c:v>1.274541519789389</c:v>
              </c:pt>
              <c:pt idx="1137">
                <c:v>1.274100887956807</c:v>
              </c:pt>
              <c:pt idx="1138">
                <c:v>1.2673798581053943</c:v>
              </c:pt>
              <c:pt idx="1139">
                <c:v>1.3070757663647319</c:v>
              </c:pt>
              <c:pt idx="1140">
                <c:v>1.3039411449734502</c:v>
              </c:pt>
              <c:pt idx="1141">
                <c:v>1.3214883316228634</c:v>
              </c:pt>
              <c:pt idx="1142">
                <c:v>1.3645921645620454</c:v>
              </c:pt>
              <c:pt idx="1143">
                <c:v>1.360565124269332</c:v>
              </c:pt>
              <c:pt idx="1144">
                <c:v>1.3458625228682344</c:v>
              </c:pt>
              <c:pt idx="1145">
                <c:v>1.3443175226451296</c:v>
              </c:pt>
              <c:pt idx="1146">
                <c:v>1.3468497612779435</c:v>
              </c:pt>
              <c:pt idx="1147">
                <c:v>1.3413613850341348</c:v>
              </c:pt>
              <c:pt idx="1148">
                <c:v>1.3373901209227608</c:v>
              </c:pt>
              <c:pt idx="1149">
                <c:v>1.3471955736022485</c:v>
              </c:pt>
              <c:pt idx="1150">
                <c:v>1.3586854669581903</c:v>
              </c:pt>
              <c:pt idx="1151">
                <c:v>1.3873209584579</c:v>
              </c:pt>
              <c:pt idx="1152">
                <c:v>1.3981694257284367</c:v>
              </c:pt>
              <c:pt idx="1153">
                <c:v>1.4011701842845032</c:v>
              </c:pt>
              <c:pt idx="1154">
                <c:v>1.3996698050064698</c:v>
              </c:pt>
              <c:pt idx="1155">
                <c:v>1.4197548079068314</c:v>
              </c:pt>
              <c:pt idx="1156">
                <c:v>1.4165699879523448</c:v>
              </c:pt>
              <c:pt idx="1157">
                <c:v>1.4200615769041987</c:v>
              </c:pt>
              <c:pt idx="1158">
                <c:v>1.4784703940029451</c:v>
              </c:pt>
              <c:pt idx="1159">
                <c:v>1.5012661193164072</c:v>
              </c:pt>
              <c:pt idx="1160">
                <c:v>1.4984494221587612</c:v>
              </c:pt>
              <c:pt idx="1161">
                <c:v>1.5284514301012893</c:v>
              </c:pt>
              <c:pt idx="1162">
                <c:v>1.4164193922627284</c:v>
              </c:pt>
              <c:pt idx="1163">
                <c:v>1.4204018116103696</c:v>
              </c:pt>
              <c:pt idx="1164">
                <c:v>1.4091796439248583</c:v>
              </c:pt>
              <c:pt idx="1165">
                <c:v>1.4163859265539243</c:v>
              </c:pt>
              <c:pt idx="1166">
                <c:v>1.4815659720672882</c:v>
              </c:pt>
              <c:pt idx="1167">
                <c:v>1.5070445317031811</c:v>
              </c:pt>
              <c:pt idx="1168">
                <c:v>1.4856487885413414</c:v>
              </c:pt>
              <c:pt idx="1169">
                <c:v>1.4974621837490516</c:v>
              </c:pt>
              <c:pt idx="1170">
                <c:v>1.5152268975056891</c:v>
              </c:pt>
              <c:pt idx="1171">
                <c:v>1.5643155147026016</c:v>
              </c:pt>
              <c:pt idx="1172">
                <c:v>1.5581857123733882</c:v>
              </c:pt>
              <c:pt idx="1173">
                <c:v>1.5805296506179998</c:v>
              </c:pt>
              <c:pt idx="1174">
                <c:v>1.5747121949042877</c:v>
              </c:pt>
              <c:pt idx="1175">
                <c:v>1.5635234929275801</c:v>
              </c:pt>
              <c:pt idx="1176">
                <c:v>1.6568593547811341</c:v>
              </c:pt>
              <c:pt idx="1177">
                <c:v>1.6949544866360267</c:v>
              </c:pt>
              <c:pt idx="1178">
                <c:v>1.7531234661550132</c:v>
              </c:pt>
              <c:pt idx="1179">
                <c:v>1.781831466690464</c:v>
              </c:pt>
              <c:pt idx="1180">
                <c:v>1.7936615947525767</c:v>
              </c:pt>
              <c:pt idx="1181">
                <c:v>1.8892954352773188</c:v>
              </c:pt>
              <c:pt idx="1182">
                <c:v>2.0215128731426528</c:v>
              </c:pt>
              <c:pt idx="1183">
                <c:v>1.9981036098344558</c:v>
              </c:pt>
              <c:pt idx="1184">
                <c:v>1.7298145999732268</c:v>
              </c:pt>
              <c:pt idx="1185">
                <c:v>1.5999397617241531</c:v>
              </c:pt>
              <c:pt idx="1186">
                <c:v>1.7591138280308778</c:v>
              </c:pt>
              <c:pt idx="1187">
                <c:v>1.7692483601802684</c:v>
              </c:pt>
              <c:pt idx="1188">
                <c:v>1.6655715943063671</c:v>
              </c:pt>
              <c:pt idx="1189">
                <c:v>1.7689304359466331</c:v>
              </c:pt>
              <c:pt idx="1190">
                <c:v>1.8210476997902814</c:v>
              </c:pt>
              <c:pt idx="1191">
                <c:v>1.8030041051269463</c:v>
              </c:pt>
              <c:pt idx="1192">
                <c:v>1.8358785864084601</c:v>
              </c:pt>
              <c:pt idx="1193">
                <c:v>1.745409620275757</c:v>
              </c:pt>
              <c:pt idx="1194">
                <c:v>1.8122573736111729</c:v>
              </c:pt>
              <c:pt idx="1195">
                <c:v>1.7207007719423499</c:v>
              </c:pt>
              <c:pt idx="1196">
                <c:v>1.77629289188345</c:v>
              </c:pt>
              <c:pt idx="1197">
                <c:v>1.7866337959037972</c:v>
              </c:pt>
              <c:pt idx="1198">
                <c:v>1.8487405738253533</c:v>
              </c:pt>
              <c:pt idx="1199">
                <c:v>1.9156552585783766</c:v>
              </c:pt>
              <c:pt idx="1200">
                <c:v>1.8690431038329391</c:v>
              </c:pt>
              <c:pt idx="1201">
                <c:v>1.8807170585873005</c:v>
              </c:pt>
              <c:pt idx="1202">
                <c:v>1.89197826959975</c:v>
              </c:pt>
              <c:pt idx="1203">
                <c:v>1.9443855695863639</c:v>
              </c:pt>
              <c:pt idx="1204">
                <c:v>1.9684753023069028</c:v>
              </c:pt>
              <c:pt idx="1205">
                <c:v>1.8383550488599347</c:v>
              </c:pt>
              <c:pt idx="1206">
                <c:v>1.8670965151041896</c:v>
              </c:pt>
              <c:pt idx="1207">
                <c:v>1.834712864218464</c:v>
              </c:pt>
              <c:pt idx="1208">
                <c:v>1.8845990808085311</c:v>
              </c:pt>
              <c:pt idx="1209">
                <c:v>1.8660758109856763</c:v>
              </c:pt>
              <c:pt idx="1210">
                <c:v>1.8958881799116503</c:v>
              </c:pt>
              <c:pt idx="1211">
                <c:v>1.8872317165677566</c:v>
              </c:pt>
              <c:pt idx="1212">
                <c:v>1.8329893802150727</c:v>
              </c:pt>
              <c:pt idx="1213">
                <c:v>1.7996798447191109</c:v>
              </c:pt>
              <c:pt idx="1214">
                <c:v>1.7923843201999015</c:v>
              </c:pt>
              <c:pt idx="1215">
                <c:v>1.7919381107491854</c:v>
              </c:pt>
              <c:pt idx="1216">
                <c:v>1.6875752978448082</c:v>
              </c:pt>
              <c:pt idx="1217">
                <c:v>1.593603587523984</c:v>
              </c:pt>
              <c:pt idx="1218">
                <c:v>1.5057003257328989</c:v>
              </c:pt>
              <c:pt idx="1219">
                <c:v>1.4581567087590916</c:v>
              </c:pt>
              <c:pt idx="1220">
                <c:v>1.4962685734683858</c:v>
              </c:pt>
              <c:pt idx="1221">
                <c:v>1.513274731158806</c:v>
              </c:pt>
              <c:pt idx="1222">
                <c:v>1.4408270492169022</c:v>
              </c:pt>
              <c:pt idx="1223">
                <c:v>1.5066317879612687</c:v>
              </c:pt>
              <c:pt idx="1224">
                <c:v>1.5160189192807101</c:v>
              </c:pt>
              <c:pt idx="1225">
                <c:v>1.6036656106376332</c:v>
              </c:pt>
              <c:pt idx="1226">
                <c:v>1.6541486323680332</c:v>
              </c:pt>
              <c:pt idx="1227">
                <c:v>1.6085181384141718</c:v>
              </c:pt>
              <c:pt idx="1228">
                <c:v>1.5935087680157065</c:v>
              </c:pt>
              <c:pt idx="1229">
                <c:v>1.6251115523626791</c:v>
              </c:pt>
              <c:pt idx="1230">
                <c:v>1.6321616616839942</c:v>
              </c:pt>
              <c:pt idx="1231">
                <c:v>1.6587892106554816</c:v>
              </c:pt>
              <c:pt idx="1232">
                <c:v>1.6492291731738877</c:v>
              </c:pt>
              <c:pt idx="1233">
                <c:v>1.6439639016554373</c:v>
              </c:pt>
              <c:pt idx="1234">
                <c:v>1.7005432600062469</c:v>
              </c:pt>
              <c:pt idx="1235">
                <c:v>1.6722591584489757</c:v>
              </c:pt>
              <c:pt idx="1236">
                <c:v>1.6717125518718485</c:v>
              </c:pt>
              <c:pt idx="1237">
                <c:v>1.6941791977154077</c:v>
              </c:pt>
              <c:pt idx="1238">
                <c:v>1.6887800633617416</c:v>
              </c:pt>
              <c:pt idx="1239">
                <c:v>1.632658069697916</c:v>
              </c:pt>
              <c:pt idx="1240">
                <c:v>1.6437352193119446</c:v>
              </c:pt>
              <c:pt idx="1241">
                <c:v>1.6182120387309804</c:v>
              </c:pt>
              <c:pt idx="1242">
                <c:v>1.6267792601847306</c:v>
              </c:pt>
              <c:pt idx="1243">
                <c:v>1.6114854312614337</c:v>
              </c:pt>
              <c:pt idx="1244">
                <c:v>1.5638916157244207</c:v>
              </c:pt>
              <c:pt idx="1245">
                <c:v>1.5366728392307345</c:v>
              </c:pt>
              <c:pt idx="1246">
                <c:v>1.57566038998706</c:v>
              </c:pt>
              <c:pt idx="1247">
                <c:v>1.5736301369863011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1.9538188277086865E-2</c:v>
              </c:pt>
              <c:pt idx="2">
                <c:v>2.0722320899940749E-2</c:v>
              </c:pt>
              <c:pt idx="3">
                <c:v>7.8448786264062598E-3</c:v>
              </c:pt>
              <c:pt idx="4">
                <c:v>1.0657193605683846E-2</c:v>
              </c:pt>
              <c:pt idx="5">
                <c:v>1.1249259917110566E-2</c:v>
              </c:pt>
              <c:pt idx="6">
                <c:v>1.4653641207815093E-2</c:v>
              </c:pt>
              <c:pt idx="7">
                <c:v>2.6050917702782561E-2</c:v>
              </c:pt>
              <c:pt idx="8">
                <c:v>-7.5488454706927888E-3</c:v>
              </c:pt>
              <c:pt idx="9">
                <c:v>1.7021906453522639E-2</c:v>
              </c:pt>
              <c:pt idx="10">
                <c:v>2.8123149792776747E-2</c:v>
              </c:pt>
              <c:pt idx="11">
                <c:v>1.7021906453522639E-2</c:v>
              </c:pt>
              <c:pt idx="12">
                <c:v>-1.3321492007104863E-2</c:v>
              </c:pt>
              <c:pt idx="13">
                <c:v>-3.6264061574896478E-2</c:v>
              </c:pt>
              <c:pt idx="14">
                <c:v>-1.657785671995271E-2</c:v>
              </c:pt>
              <c:pt idx="15">
                <c:v>1.3321492007104752E-2</c:v>
              </c:pt>
              <c:pt idx="16">
                <c:v>1.613380698638256E-2</c:v>
              </c:pt>
              <c:pt idx="17">
                <c:v>1.9390171699230407E-2</c:v>
              </c:pt>
              <c:pt idx="18">
                <c:v>2.8123149792776747E-2</c:v>
              </c:pt>
              <c:pt idx="19">
                <c:v>3.0639431616340973E-2</c:v>
              </c:pt>
              <c:pt idx="20">
                <c:v>3.9816459443457575E-2</c:v>
              </c:pt>
              <c:pt idx="21">
                <c:v>5.6098283007696814E-2</c:v>
              </c:pt>
              <c:pt idx="22">
                <c:v>5.5506216696269872E-2</c:v>
              </c:pt>
              <c:pt idx="23">
                <c:v>6.4091178211959754E-2</c:v>
              </c:pt>
              <c:pt idx="24">
                <c:v>5.8170515097690778E-2</c:v>
              </c:pt>
              <c:pt idx="25">
                <c:v>6.8975725281231526E-2</c:v>
              </c:pt>
              <c:pt idx="26">
                <c:v>6.8975725281231526E-2</c:v>
              </c:pt>
              <c:pt idx="27">
                <c:v>7.3416222616933036E-2</c:v>
              </c:pt>
              <c:pt idx="28">
                <c:v>7.5932504440497262E-2</c:v>
              </c:pt>
              <c:pt idx="29">
                <c:v>7.8448786264061487E-2</c:v>
              </c:pt>
              <c:pt idx="30">
                <c:v>9.5174659561870767E-2</c:v>
              </c:pt>
              <c:pt idx="31">
                <c:v>0.10109532267613974</c:v>
              </c:pt>
              <c:pt idx="32">
                <c:v>8.1705150976909335E-2</c:v>
              </c:pt>
              <c:pt idx="33">
                <c:v>8.8069863824748351E-2</c:v>
              </c:pt>
              <c:pt idx="34">
                <c:v>0.10864416814683242</c:v>
              </c:pt>
              <c:pt idx="35">
                <c:v>0.10731201894612186</c:v>
              </c:pt>
              <c:pt idx="36">
                <c:v>0.11293664890467725</c:v>
              </c:pt>
              <c:pt idx="37">
                <c:v>0.11841326228537596</c:v>
              </c:pt>
              <c:pt idx="38">
                <c:v>0.12759029011249257</c:v>
              </c:pt>
              <c:pt idx="39">
                <c:v>0.10538780343398457</c:v>
              </c:pt>
              <c:pt idx="40">
                <c:v>0.10657193605683846</c:v>
              </c:pt>
              <c:pt idx="41">
                <c:v>0.11204854943753695</c:v>
              </c:pt>
              <c:pt idx="42">
                <c:v>0.12255772646536411</c:v>
              </c:pt>
              <c:pt idx="43">
                <c:v>0.12744227353463589</c:v>
              </c:pt>
              <c:pt idx="44">
                <c:v>0.10316755476613371</c:v>
              </c:pt>
              <c:pt idx="45">
                <c:v>8.6885731201894689E-2</c:v>
              </c:pt>
              <c:pt idx="46">
                <c:v>9.7098875074008273E-2</c:v>
              </c:pt>
              <c:pt idx="47">
                <c:v>0.11826524570751906</c:v>
              </c:pt>
              <c:pt idx="48">
                <c:v>0.11249259917110699</c:v>
              </c:pt>
              <c:pt idx="49">
                <c:v>0.13217880402605076</c:v>
              </c:pt>
              <c:pt idx="50">
                <c:v>0.10657193605683846</c:v>
              </c:pt>
              <c:pt idx="51">
                <c:v>8.7477797513321409E-2</c:v>
              </c:pt>
              <c:pt idx="52">
                <c:v>8.9253996447602235E-2</c:v>
              </c:pt>
              <c:pt idx="53">
                <c:v>1.5689757252812297E-2</c:v>
              </c:pt>
              <c:pt idx="54">
                <c:v>2.6494967436352823E-2</c:v>
              </c:pt>
              <c:pt idx="55">
                <c:v>6.9123741859088206E-2</c:v>
              </c:pt>
              <c:pt idx="56">
                <c:v>9.2214328004736501E-2</c:v>
              </c:pt>
              <c:pt idx="57">
                <c:v>9.6802841918294691E-2</c:v>
              </c:pt>
              <c:pt idx="58">
                <c:v>0.10272350503256367</c:v>
              </c:pt>
              <c:pt idx="59">
                <c:v>0.10242747187685031</c:v>
              </c:pt>
              <c:pt idx="60">
                <c:v>0.10627590290112487</c:v>
              </c:pt>
              <c:pt idx="61">
                <c:v>0.12566607460035506</c:v>
              </c:pt>
              <c:pt idx="62">
                <c:v>0.12981053878034343</c:v>
              </c:pt>
              <c:pt idx="63">
                <c:v>7.8892835997631749E-2</c:v>
              </c:pt>
              <c:pt idx="64">
                <c:v>7.1788040260509112E-2</c:v>
              </c:pt>
              <c:pt idx="65">
                <c:v>4.1740674955594859E-2</c:v>
              </c:pt>
              <c:pt idx="66">
                <c:v>5.5210183540556512E-2</c:v>
              </c:pt>
              <c:pt idx="67">
                <c:v>4.6477205447010173E-2</c:v>
              </c:pt>
              <c:pt idx="68">
                <c:v>2.1906453522794633E-2</c:v>
              </c:pt>
              <c:pt idx="69">
                <c:v>4.5441089402012969E-2</c:v>
              </c:pt>
              <c:pt idx="70">
                <c:v>5.7430432208407378E-2</c:v>
              </c:pt>
              <c:pt idx="71">
                <c:v>5.5506216696269872E-2</c:v>
              </c:pt>
              <c:pt idx="72">
                <c:v>4.4849023090586249E-2</c:v>
              </c:pt>
              <c:pt idx="73">
                <c:v>2.8863232682060369E-2</c:v>
              </c:pt>
              <c:pt idx="74">
                <c:v>2.1758436944937731E-2</c:v>
              </c:pt>
              <c:pt idx="75">
                <c:v>9.9171107164002237E-3</c:v>
              </c:pt>
              <c:pt idx="76">
                <c:v>-1.6429840142095919E-2</c:v>
              </c:pt>
              <c:pt idx="77">
                <c:v>-3.5227945529899274E-2</c:v>
              </c:pt>
              <c:pt idx="78">
                <c:v>1.7613972764949581E-2</c:v>
              </c:pt>
              <c:pt idx="79">
                <c:v>5.1657785671995082E-2</c:v>
              </c:pt>
              <c:pt idx="80">
                <c:v>6.9419775014801566E-2</c:v>
              </c:pt>
              <c:pt idx="81">
                <c:v>5.1953818827708664E-2</c:v>
              </c:pt>
              <c:pt idx="82">
                <c:v>7.6080521018354164E-2</c:v>
              </c:pt>
              <c:pt idx="83">
                <c:v>8.6589698046181107E-2</c:v>
              </c:pt>
              <c:pt idx="84">
                <c:v>8.0373001776198771E-2</c:v>
              </c:pt>
              <c:pt idx="85">
                <c:v>5.9650680876258244E-2</c:v>
              </c:pt>
              <c:pt idx="86">
                <c:v>8.0965068087625713E-2</c:v>
              </c:pt>
              <c:pt idx="87">
                <c:v>7.47483718176436E-2</c:v>
              </c:pt>
              <c:pt idx="88">
                <c:v>6.1130846654825266E-2</c:v>
              </c:pt>
              <c:pt idx="89">
                <c:v>7.4600355239786698E-2</c:v>
              </c:pt>
              <c:pt idx="90">
                <c:v>5.7578448786264058E-2</c:v>
              </c:pt>
              <c:pt idx="91">
                <c:v>7.9336885731201789E-2</c:v>
              </c:pt>
              <c:pt idx="92">
                <c:v>8.8069863824748351E-2</c:v>
              </c:pt>
              <c:pt idx="93">
                <c:v>8.9402013025458693E-2</c:v>
              </c:pt>
              <c:pt idx="94">
                <c:v>0.11693309650680872</c:v>
              </c:pt>
              <c:pt idx="95">
                <c:v>0.12004144464179989</c:v>
              </c:pt>
              <c:pt idx="96">
                <c:v>0.11515689757252812</c:v>
              </c:pt>
              <c:pt idx="97">
                <c:v>9.4138543516873785E-2</c:v>
              </c:pt>
              <c:pt idx="98">
                <c:v>0.10065127294256948</c:v>
              </c:pt>
              <c:pt idx="99">
                <c:v>0.12773830669034925</c:v>
              </c:pt>
              <c:pt idx="100">
                <c:v>0.14342806394316154</c:v>
              </c:pt>
              <c:pt idx="101">
                <c:v>0.15586145648312622</c:v>
              </c:pt>
              <c:pt idx="102">
                <c:v>0.17717584369449368</c:v>
              </c:pt>
              <c:pt idx="103">
                <c:v>0.17066311426879821</c:v>
              </c:pt>
              <c:pt idx="104">
                <c:v>0.16400236826524561</c:v>
              </c:pt>
              <c:pt idx="105">
                <c:v>0.16222616933096501</c:v>
              </c:pt>
              <c:pt idx="106">
                <c:v>0.1734754292480758</c:v>
              </c:pt>
              <c:pt idx="107">
                <c:v>0.20278271166370643</c:v>
              </c:pt>
              <c:pt idx="108">
                <c:v>0.22202486678507993</c:v>
              </c:pt>
              <c:pt idx="109">
                <c:v>0.2001184132622853</c:v>
              </c:pt>
              <c:pt idx="110">
                <c:v>0.21299585553582001</c:v>
              </c:pt>
              <c:pt idx="111">
                <c:v>0.21950858496151571</c:v>
              </c:pt>
              <c:pt idx="112">
                <c:v>0.23475429248075774</c:v>
              </c:pt>
              <c:pt idx="113">
                <c:v>0.23120189461219653</c:v>
              </c:pt>
              <c:pt idx="114">
                <c:v>0.24333925399644762</c:v>
              </c:pt>
              <c:pt idx="115">
                <c:v>0.25606867969212543</c:v>
              </c:pt>
              <c:pt idx="116">
                <c:v>0.2482238010657194</c:v>
              </c:pt>
              <c:pt idx="117">
                <c:v>0.25932504440497328</c:v>
              </c:pt>
              <c:pt idx="118">
                <c:v>0.27027827116637049</c:v>
              </c:pt>
              <c:pt idx="119">
                <c:v>0.25236826524570755</c:v>
              </c:pt>
              <c:pt idx="120">
                <c:v>0.26598579040852566</c:v>
              </c:pt>
              <c:pt idx="121">
                <c:v>0.27279455298993471</c:v>
              </c:pt>
              <c:pt idx="122">
                <c:v>0.27886323268206037</c:v>
              </c:pt>
              <c:pt idx="123">
                <c:v>0.25192421551213728</c:v>
              </c:pt>
              <c:pt idx="124">
                <c:v>0.24807578448786249</c:v>
              </c:pt>
              <c:pt idx="125">
                <c:v>0.2489638839550028</c:v>
              </c:pt>
              <c:pt idx="126">
                <c:v>0.25384843102427457</c:v>
              </c:pt>
              <c:pt idx="127">
                <c:v>0.25399644760213147</c:v>
              </c:pt>
              <c:pt idx="128">
                <c:v>0.21358792184724673</c:v>
              </c:pt>
              <c:pt idx="129">
                <c:v>0.19212551805802258</c:v>
              </c:pt>
              <c:pt idx="130">
                <c:v>0.22468916518650084</c:v>
              </c:pt>
              <c:pt idx="131">
                <c:v>0.23490230905861464</c:v>
              </c:pt>
              <c:pt idx="132">
                <c:v>0.25488454706927177</c:v>
              </c:pt>
              <c:pt idx="133">
                <c:v>0.22320899940793359</c:v>
              </c:pt>
              <c:pt idx="134">
                <c:v>0.21625222024866786</c:v>
              </c:pt>
              <c:pt idx="135">
                <c:v>0.21447602131438703</c:v>
              </c:pt>
              <c:pt idx="136">
                <c:v>0.22010065127294265</c:v>
              </c:pt>
              <c:pt idx="137">
                <c:v>0.18827708703374779</c:v>
              </c:pt>
              <c:pt idx="138">
                <c:v>0.20248667850799285</c:v>
              </c:pt>
              <c:pt idx="139">
                <c:v>0.16770278271166372</c:v>
              </c:pt>
              <c:pt idx="140">
                <c:v>0.17969212551805813</c:v>
              </c:pt>
              <c:pt idx="141">
                <c:v>0.21832445233866182</c:v>
              </c:pt>
              <c:pt idx="142">
                <c:v>0.21743635287152152</c:v>
              </c:pt>
              <c:pt idx="143">
                <c:v>7.6376554174067524E-2</c:v>
              </c:pt>
              <c:pt idx="144">
                <c:v>8.7033747779751369E-2</c:v>
              </c:pt>
              <c:pt idx="145">
                <c:v>4.4552989934872667E-2</c:v>
              </c:pt>
              <c:pt idx="146">
                <c:v>1.9390171699230407E-2</c:v>
              </c:pt>
              <c:pt idx="147">
                <c:v>3.1231497927767915E-2</c:v>
              </c:pt>
              <c:pt idx="148">
                <c:v>3.4339846062758861E-2</c:v>
              </c:pt>
              <c:pt idx="149">
                <c:v>8.1705150976909335E-2</c:v>
              </c:pt>
              <c:pt idx="150">
                <c:v>0.11663706335109536</c:v>
              </c:pt>
              <c:pt idx="151">
                <c:v>0.12226169330965053</c:v>
              </c:pt>
              <c:pt idx="152">
                <c:v>0.10153937240970978</c:v>
              </c:pt>
              <c:pt idx="153">
                <c:v>0.11234458259325053</c:v>
              </c:pt>
              <c:pt idx="154">
                <c:v>0.10109532267613974</c:v>
              </c:pt>
              <c:pt idx="155">
                <c:v>9.0882178804026159E-2</c:v>
              </c:pt>
              <c:pt idx="156">
                <c:v>9.3546477205446843E-2</c:v>
              </c:pt>
              <c:pt idx="157">
                <c:v>0.11042036708111302</c:v>
              </c:pt>
              <c:pt idx="158">
                <c:v>8.8217880402605031E-2</c:v>
              </c:pt>
              <c:pt idx="159">
                <c:v>5.861456483126104E-2</c:v>
              </c:pt>
              <c:pt idx="160">
                <c:v>9.5026642984014309E-2</c:v>
              </c:pt>
              <c:pt idx="161">
                <c:v>0.11441681468324449</c:v>
              </c:pt>
              <c:pt idx="162">
                <c:v>0.13750740082889279</c:v>
              </c:pt>
              <c:pt idx="163">
                <c:v>0.16341030195381867</c:v>
              </c:pt>
              <c:pt idx="164">
                <c:v>0.16844286560094712</c:v>
              </c:pt>
              <c:pt idx="165">
                <c:v>0.17273534635879217</c:v>
              </c:pt>
              <c:pt idx="166">
                <c:v>0.17406749555950252</c:v>
              </c:pt>
              <c:pt idx="167">
                <c:v>0.1512729425695678</c:v>
              </c:pt>
              <c:pt idx="168">
                <c:v>0.16903493191237429</c:v>
              </c:pt>
              <c:pt idx="169">
                <c:v>0.18413262285375964</c:v>
              </c:pt>
              <c:pt idx="170">
                <c:v>0.19597394908229715</c:v>
              </c:pt>
              <c:pt idx="171">
                <c:v>0.21358792184724673</c:v>
              </c:pt>
              <c:pt idx="172">
                <c:v>0.21003552397868552</c:v>
              </c:pt>
              <c:pt idx="173">
                <c:v>0.19701006512729435</c:v>
              </c:pt>
              <c:pt idx="174">
                <c:v>0.23919478981645947</c:v>
              </c:pt>
              <c:pt idx="175">
                <c:v>0.25325636471284785</c:v>
              </c:pt>
              <c:pt idx="176">
                <c:v>0.25029603315571336</c:v>
              </c:pt>
              <c:pt idx="177">
                <c:v>0.27383066903493192</c:v>
              </c:pt>
              <c:pt idx="178">
                <c:v>0.29529307282415629</c:v>
              </c:pt>
              <c:pt idx="179">
                <c:v>0.30905861456483108</c:v>
              </c:pt>
              <c:pt idx="180">
                <c:v>0.30817051509769078</c:v>
              </c:pt>
              <c:pt idx="181">
                <c:v>0.30091770278271168</c:v>
              </c:pt>
              <c:pt idx="182">
                <c:v>0.27693901716992286</c:v>
              </c:pt>
              <c:pt idx="183">
                <c:v>0.30550621669626987</c:v>
              </c:pt>
              <c:pt idx="184">
                <c:v>0.33155713439905266</c:v>
              </c:pt>
              <c:pt idx="185">
                <c:v>0.32238010657193605</c:v>
              </c:pt>
              <c:pt idx="186">
                <c:v>0.33259325044404964</c:v>
              </c:pt>
              <c:pt idx="187">
                <c:v>0.35005920663114254</c:v>
              </c:pt>
              <c:pt idx="188">
                <c:v>0.31971580817051493</c:v>
              </c:pt>
              <c:pt idx="189">
                <c:v>0.32430432208407334</c:v>
              </c:pt>
              <c:pt idx="190">
                <c:v>0.34857904085257552</c:v>
              </c:pt>
              <c:pt idx="191">
                <c:v>0.38055062166962683</c:v>
              </c:pt>
              <c:pt idx="192">
                <c:v>0.37196566015393717</c:v>
              </c:pt>
              <c:pt idx="193">
                <c:v>0.34369449378330375</c:v>
              </c:pt>
              <c:pt idx="194">
                <c:v>0.35509177027827099</c:v>
              </c:pt>
              <c:pt idx="195">
                <c:v>0.35301953818827703</c:v>
              </c:pt>
              <c:pt idx="196">
                <c:v>0.39786856127886305</c:v>
              </c:pt>
              <c:pt idx="197">
                <c:v>0.42806394316163421</c:v>
              </c:pt>
              <c:pt idx="198">
                <c:v>0.38069863824748373</c:v>
              </c:pt>
              <c:pt idx="199">
                <c:v>0.40334517465956177</c:v>
              </c:pt>
              <c:pt idx="200">
                <c:v>0.37611012433392532</c:v>
              </c:pt>
              <c:pt idx="201">
                <c:v>0.38454706927175852</c:v>
              </c:pt>
              <c:pt idx="202">
                <c:v>0.43339253996447602</c:v>
              </c:pt>
              <c:pt idx="203">
                <c:v>0.43339253996447602</c:v>
              </c:pt>
              <c:pt idx="204">
                <c:v>0.46654825340438122</c:v>
              </c:pt>
              <c:pt idx="205">
                <c:v>0.44952634695085858</c:v>
              </c:pt>
              <c:pt idx="206">
                <c:v>0.49481941977501465</c:v>
              </c:pt>
              <c:pt idx="207">
                <c:v>0.55373001776198927</c:v>
              </c:pt>
              <c:pt idx="208">
                <c:v>0.67155121373593851</c:v>
              </c:pt>
              <c:pt idx="209">
                <c:v>0.63499111900532834</c:v>
              </c:pt>
              <c:pt idx="210">
                <c:v>0.7482238010657194</c:v>
              </c:pt>
              <c:pt idx="211">
                <c:v>0.8237122557726464</c:v>
              </c:pt>
              <c:pt idx="212">
                <c:v>0.89431616341030185</c:v>
              </c:pt>
              <c:pt idx="213">
                <c:v>0.64505624629958547</c:v>
              </c:pt>
              <c:pt idx="214">
                <c:v>0.61826524570751906</c:v>
              </c:pt>
              <c:pt idx="215">
                <c:v>0.66770278271166372</c:v>
              </c:pt>
              <c:pt idx="216">
                <c:v>0.58229721728833628</c:v>
              </c:pt>
              <c:pt idx="217">
                <c:v>0.47883362936648899</c:v>
              </c:pt>
              <c:pt idx="218">
                <c:v>0.45085849615156892</c:v>
              </c:pt>
              <c:pt idx="219">
                <c:v>0.57844878626406149</c:v>
              </c:pt>
              <c:pt idx="220">
                <c:v>0.59754292480757853</c:v>
              </c:pt>
              <c:pt idx="221">
                <c:v>0.71136767317939609</c:v>
              </c:pt>
              <c:pt idx="222">
                <c:v>0.70929544108940212</c:v>
              </c:pt>
              <c:pt idx="223">
                <c:v>0.79988158673771448</c:v>
              </c:pt>
              <c:pt idx="224">
                <c:v>0.76184132622853751</c:v>
              </c:pt>
              <c:pt idx="225">
                <c:v>0.78582001184132633</c:v>
              </c:pt>
              <c:pt idx="226">
                <c:v>0.66489046773238614</c:v>
              </c:pt>
              <c:pt idx="227">
                <c:v>0.63158673771462404</c:v>
              </c:pt>
              <c:pt idx="228">
                <c:v>0.67924807578448787</c:v>
              </c:pt>
              <c:pt idx="229">
                <c:v>0.59724689165186495</c:v>
              </c:pt>
              <c:pt idx="230">
                <c:v>0.54514505624629961</c:v>
              </c:pt>
              <c:pt idx="231">
                <c:v>0.59162226169330956</c:v>
              </c:pt>
              <c:pt idx="232">
                <c:v>0.57844878626406149</c:v>
              </c:pt>
              <c:pt idx="233">
                <c:v>0.49600355239786831</c:v>
              </c:pt>
              <c:pt idx="234">
                <c:v>0.48875074008288921</c:v>
              </c:pt>
              <c:pt idx="235">
                <c:v>0.52131438721136769</c:v>
              </c:pt>
              <c:pt idx="236">
                <c:v>0.4576672587329782</c:v>
              </c:pt>
              <c:pt idx="237">
                <c:v>0.5488454706927175</c:v>
              </c:pt>
              <c:pt idx="238">
                <c:v>0.61012433392539966</c:v>
              </c:pt>
              <c:pt idx="239">
                <c:v>0.65334517465956177</c:v>
              </c:pt>
              <c:pt idx="240">
                <c:v>0.67495559502664282</c:v>
              </c:pt>
              <c:pt idx="241">
                <c:v>0.58747779751332141</c:v>
              </c:pt>
              <c:pt idx="242">
                <c:v>0.58081705150976903</c:v>
              </c:pt>
              <c:pt idx="243">
                <c:v>0.60346358792184707</c:v>
              </c:pt>
              <c:pt idx="244">
                <c:v>0.57859680284191839</c:v>
              </c:pt>
              <c:pt idx="245">
                <c:v>0.51450562462995841</c:v>
              </c:pt>
              <c:pt idx="246">
                <c:v>0.55402605091770263</c:v>
              </c:pt>
              <c:pt idx="247">
                <c:v>0.5589105979869744</c:v>
              </c:pt>
              <c:pt idx="248">
                <c:v>0.59251036116044986</c:v>
              </c:pt>
              <c:pt idx="249">
                <c:v>0.61841326228537596</c:v>
              </c:pt>
              <c:pt idx="250">
                <c:v>0.59236234458259318</c:v>
              </c:pt>
              <c:pt idx="251">
                <c:v>0.55373001776198927</c:v>
              </c:pt>
              <c:pt idx="252">
                <c:v>0.63025458851391347</c:v>
              </c:pt>
              <c:pt idx="253">
                <c:v>0.64150384843102426</c:v>
              </c:pt>
              <c:pt idx="254">
                <c:v>0.66355831853167557</c:v>
              </c:pt>
              <c:pt idx="255">
                <c:v>0.568087625814091</c:v>
              </c:pt>
              <c:pt idx="256">
                <c:v>0.5165778567199526</c:v>
              </c:pt>
              <c:pt idx="257">
                <c:v>0.5913262285375962</c:v>
              </c:pt>
              <c:pt idx="258">
                <c:v>0.5904381290704559</c:v>
              </c:pt>
              <c:pt idx="259">
                <c:v>0.6511249259917109</c:v>
              </c:pt>
              <c:pt idx="260">
                <c:v>0.6909413854351687</c:v>
              </c:pt>
              <c:pt idx="261">
                <c:v>0.65674955595026652</c:v>
              </c:pt>
              <c:pt idx="262">
                <c:v>0.61500888099467144</c:v>
              </c:pt>
              <c:pt idx="263">
                <c:v>0.65837773830669044</c:v>
              </c:pt>
              <c:pt idx="264">
                <c:v>0.6659265837773829</c:v>
              </c:pt>
              <c:pt idx="265">
                <c:v>0.67880402605091761</c:v>
              </c:pt>
              <c:pt idx="266">
                <c:v>0.68087625814091179</c:v>
              </c:pt>
              <c:pt idx="267">
                <c:v>0.68783303730017753</c:v>
              </c:pt>
              <c:pt idx="268">
                <c:v>0.73771462403789223</c:v>
              </c:pt>
              <c:pt idx="269">
                <c:v>0.76776198934280648</c:v>
              </c:pt>
              <c:pt idx="270">
                <c:v>0.8182356423919479</c:v>
              </c:pt>
              <c:pt idx="271">
                <c:v>0.72128478389579631</c:v>
              </c:pt>
              <c:pt idx="272">
                <c:v>0.7408229721728834</c:v>
              </c:pt>
              <c:pt idx="273">
                <c:v>0.77205447010065109</c:v>
              </c:pt>
              <c:pt idx="274">
                <c:v>0.76894612196566015</c:v>
              </c:pt>
              <c:pt idx="275">
                <c:v>0.78463587921847222</c:v>
              </c:pt>
              <c:pt idx="276">
                <c:v>0.82918886915334511</c:v>
              </c:pt>
              <c:pt idx="277">
                <c:v>0.82164002368265221</c:v>
              </c:pt>
              <c:pt idx="278">
                <c:v>0.80595026642984013</c:v>
              </c:pt>
              <c:pt idx="279">
                <c:v>0.8097986974541147</c:v>
              </c:pt>
              <c:pt idx="280">
                <c:v>0.79351687388987568</c:v>
              </c:pt>
              <c:pt idx="281">
                <c:v>0.75414446417998815</c:v>
              </c:pt>
              <c:pt idx="282">
                <c:v>0.77338661930136166</c:v>
              </c:pt>
              <c:pt idx="283">
                <c:v>0.6743635287152161</c:v>
              </c:pt>
              <c:pt idx="284">
                <c:v>0.69701006512729435</c:v>
              </c:pt>
              <c:pt idx="285">
                <c:v>0.65393724097098871</c:v>
              </c:pt>
              <c:pt idx="286">
                <c:v>0.62892243931320291</c:v>
              </c:pt>
              <c:pt idx="287">
                <c:v>0.6743635287152161</c:v>
              </c:pt>
              <c:pt idx="288">
                <c:v>0.70352279455298983</c:v>
              </c:pt>
              <c:pt idx="289">
                <c:v>0.74629958555358211</c:v>
              </c:pt>
              <c:pt idx="290">
                <c:v>0.72084073416222627</c:v>
              </c:pt>
              <c:pt idx="291">
                <c:v>0.69937833037300168</c:v>
              </c:pt>
              <c:pt idx="292">
                <c:v>0.65230905861456479</c:v>
              </c:pt>
              <c:pt idx="293">
                <c:v>0.52116637063351079</c:v>
              </c:pt>
              <c:pt idx="294">
                <c:v>0.49037892243931314</c:v>
              </c:pt>
              <c:pt idx="295">
                <c:v>0.5489934872705744</c:v>
              </c:pt>
              <c:pt idx="296">
                <c:v>0.58407341622261688</c:v>
              </c:pt>
              <c:pt idx="297">
                <c:v>0.58525754884547054</c:v>
              </c:pt>
              <c:pt idx="298">
                <c:v>0.47261693309650665</c:v>
              </c:pt>
              <c:pt idx="299">
                <c:v>0.47380106571936031</c:v>
              </c:pt>
              <c:pt idx="300">
                <c:v>0.46684428656009458</c:v>
              </c:pt>
              <c:pt idx="301">
                <c:v>0.49733570159857887</c:v>
              </c:pt>
              <c:pt idx="302">
                <c:v>0.57297217288336277</c:v>
              </c:pt>
              <c:pt idx="303">
                <c:v>0.58895796329188865</c:v>
              </c:pt>
              <c:pt idx="304">
                <c:v>0.58259325044404964</c:v>
              </c:pt>
              <c:pt idx="305">
                <c:v>0.53730017761989335</c:v>
              </c:pt>
              <c:pt idx="306">
                <c:v>0.52753108348134981</c:v>
              </c:pt>
              <c:pt idx="307">
                <c:v>0.5563943161634104</c:v>
              </c:pt>
              <c:pt idx="308">
                <c:v>0.54529307282415629</c:v>
              </c:pt>
              <c:pt idx="309">
                <c:v>0.57815275310834813</c:v>
              </c:pt>
              <c:pt idx="310">
                <c:v>0.58584961515689749</c:v>
              </c:pt>
              <c:pt idx="311">
                <c:v>0.62833037300177619</c:v>
              </c:pt>
              <c:pt idx="312">
                <c:v>0.48060982830076959</c:v>
              </c:pt>
              <c:pt idx="313">
                <c:v>0.48815867377146249</c:v>
              </c:pt>
              <c:pt idx="314">
                <c:v>0.43250444049733572</c:v>
              </c:pt>
              <c:pt idx="315">
                <c:v>0.39313203078744818</c:v>
              </c:pt>
              <c:pt idx="316">
                <c:v>0.40497335701598569</c:v>
              </c:pt>
              <c:pt idx="317">
                <c:v>0.43058022498519843</c:v>
              </c:pt>
              <c:pt idx="318">
                <c:v>0.42554766133806976</c:v>
              </c:pt>
              <c:pt idx="319">
                <c:v>0.44168146832445232</c:v>
              </c:pt>
              <c:pt idx="320">
                <c:v>0.47424511545293058</c:v>
              </c:pt>
              <c:pt idx="321">
                <c:v>0.45278271166370643</c:v>
              </c:pt>
              <c:pt idx="322">
                <c:v>0.4076376554174066</c:v>
              </c:pt>
              <c:pt idx="323">
                <c:v>0.36678507992895204</c:v>
              </c:pt>
              <c:pt idx="324">
                <c:v>0.38617525162818245</c:v>
              </c:pt>
              <c:pt idx="325">
                <c:v>0.42969212551805813</c:v>
              </c:pt>
              <c:pt idx="326">
                <c:v>0.43161634103019542</c:v>
              </c:pt>
              <c:pt idx="327">
                <c:v>0.42806394316163421</c:v>
              </c:pt>
              <c:pt idx="328">
                <c:v>0.4834221432800474</c:v>
              </c:pt>
              <c:pt idx="329">
                <c:v>0.4982238010657194</c:v>
              </c:pt>
              <c:pt idx="330">
                <c:v>0.47039668442865601</c:v>
              </c:pt>
              <c:pt idx="331">
                <c:v>0.49481941977501465</c:v>
              </c:pt>
              <c:pt idx="332">
                <c:v>0.55550621669626987</c:v>
              </c:pt>
              <c:pt idx="333">
                <c:v>0.46995263469508575</c:v>
              </c:pt>
              <c:pt idx="334">
                <c:v>0.42821195973949067</c:v>
              </c:pt>
              <c:pt idx="335">
                <c:v>0.3670811130846654</c:v>
              </c:pt>
              <c:pt idx="336">
                <c:v>0.37685020722320894</c:v>
              </c:pt>
              <c:pt idx="337">
                <c:v>0.37403789224393136</c:v>
              </c:pt>
              <c:pt idx="338">
                <c:v>0.30254588513913561</c:v>
              </c:pt>
              <c:pt idx="339">
                <c:v>0.31956779159265847</c:v>
              </c:pt>
              <c:pt idx="340">
                <c:v>0.37418590882178804</c:v>
              </c:pt>
              <c:pt idx="341">
                <c:v>0.39135583185316758</c:v>
              </c:pt>
              <c:pt idx="342">
                <c:v>0.37907045589105981</c:v>
              </c:pt>
              <c:pt idx="343">
                <c:v>0.3928359976317346</c:v>
              </c:pt>
              <c:pt idx="344">
                <c:v>0.34458259325044405</c:v>
              </c:pt>
              <c:pt idx="345">
                <c:v>0.35213143872113672</c:v>
              </c:pt>
              <c:pt idx="346">
                <c:v>0.36175251628182359</c:v>
              </c:pt>
              <c:pt idx="347">
                <c:v>0.3413262285375962</c:v>
              </c:pt>
              <c:pt idx="348">
                <c:v>0.32963291888691537</c:v>
              </c:pt>
              <c:pt idx="349">
                <c:v>0.33895796329188865</c:v>
              </c:pt>
              <c:pt idx="350">
                <c:v>0.27516281823564248</c:v>
              </c:pt>
              <c:pt idx="351">
                <c:v>0.24422735346358793</c:v>
              </c:pt>
              <c:pt idx="352">
                <c:v>0.27693901716992286</c:v>
              </c:pt>
              <c:pt idx="353">
                <c:v>0.32208407341622247</c:v>
              </c:pt>
              <c:pt idx="354">
                <c:v>0.3097986974541147</c:v>
              </c:pt>
              <c:pt idx="355">
                <c:v>0.30195381882770866</c:v>
              </c:pt>
              <c:pt idx="356">
                <c:v>0.31527531083481342</c:v>
              </c:pt>
              <c:pt idx="357">
                <c:v>0.3587921847246891</c:v>
              </c:pt>
              <c:pt idx="358">
                <c:v>0.3820307874481943</c:v>
              </c:pt>
              <c:pt idx="359">
                <c:v>0.39757252812314969</c:v>
              </c:pt>
              <c:pt idx="360">
                <c:v>0.44937833037300168</c:v>
              </c:pt>
              <c:pt idx="361">
                <c:v>0.39564831261101241</c:v>
              </c:pt>
              <c:pt idx="362">
                <c:v>0.36841326228537596</c:v>
              </c:pt>
              <c:pt idx="363">
                <c:v>0.39979277679100034</c:v>
              </c:pt>
              <c:pt idx="364">
                <c:v>0.35627590290112487</c:v>
              </c:pt>
              <c:pt idx="365">
                <c:v>0.35612788632326819</c:v>
              </c:pt>
              <c:pt idx="366">
                <c:v>0.33259325044404964</c:v>
              </c:pt>
              <c:pt idx="367">
                <c:v>0.36782119597394902</c:v>
              </c:pt>
              <c:pt idx="368">
                <c:v>0.36737714624037876</c:v>
              </c:pt>
              <c:pt idx="369">
                <c:v>0.38395500296033158</c:v>
              </c:pt>
              <c:pt idx="370">
                <c:v>0.38040260509177037</c:v>
              </c:pt>
              <c:pt idx="371">
                <c:v>0.38425103611604494</c:v>
              </c:pt>
              <c:pt idx="372">
                <c:v>0.41637063351095316</c:v>
              </c:pt>
              <c:pt idx="373">
                <c:v>0.43516873889875662</c:v>
              </c:pt>
              <c:pt idx="374">
                <c:v>0.41755476613380682</c:v>
              </c:pt>
              <c:pt idx="375">
                <c:v>0.40364120781527535</c:v>
              </c:pt>
              <c:pt idx="376">
                <c:v>0.40097690941385444</c:v>
              </c:pt>
              <c:pt idx="377">
                <c:v>0.42332741267021889</c:v>
              </c:pt>
              <c:pt idx="378">
                <c:v>0.4012729425695678</c:v>
              </c:pt>
              <c:pt idx="379">
                <c:v>0.45899940793368832</c:v>
              </c:pt>
              <c:pt idx="380">
                <c:v>0.44937833037300168</c:v>
              </c:pt>
              <c:pt idx="381">
                <c:v>0.41148608644168139</c:v>
              </c:pt>
              <c:pt idx="382">
                <c:v>0.37137359384251045</c:v>
              </c:pt>
              <c:pt idx="383">
                <c:v>0.38647128478389581</c:v>
              </c:pt>
              <c:pt idx="384">
                <c:v>0.37862640615748955</c:v>
              </c:pt>
              <c:pt idx="385">
                <c:v>0.38928359976317339</c:v>
              </c:pt>
              <c:pt idx="386">
                <c:v>0.3744819419775014</c:v>
              </c:pt>
              <c:pt idx="387">
                <c:v>0.32889283599763175</c:v>
              </c:pt>
              <c:pt idx="388">
                <c:v>0.29692125518058021</c:v>
              </c:pt>
              <c:pt idx="389">
                <c:v>0.29440497335701599</c:v>
              </c:pt>
              <c:pt idx="390">
                <c:v>0.30787448194197742</c:v>
              </c:pt>
              <c:pt idx="391">
                <c:v>0.26420959147424505</c:v>
              </c:pt>
              <c:pt idx="392">
                <c:v>0.23786264061574891</c:v>
              </c:pt>
              <c:pt idx="393">
                <c:v>0.23134991119005321</c:v>
              </c:pt>
              <c:pt idx="394">
                <c:v>0.22898164594434567</c:v>
              </c:pt>
              <c:pt idx="395">
                <c:v>0.26450562462995864</c:v>
              </c:pt>
              <c:pt idx="396">
                <c:v>0.28596802841918278</c:v>
              </c:pt>
              <c:pt idx="397">
                <c:v>0.2665778567199526</c:v>
              </c:pt>
              <c:pt idx="398">
                <c:v>0.22380106571936054</c:v>
              </c:pt>
              <c:pt idx="399">
                <c:v>0.17451154529307278</c:v>
              </c:pt>
              <c:pt idx="400">
                <c:v>0.14224393132030788</c:v>
              </c:pt>
              <c:pt idx="401">
                <c:v>0.12714624037892253</c:v>
              </c:pt>
              <c:pt idx="402">
                <c:v>0.12640615748963868</c:v>
              </c:pt>
              <c:pt idx="403">
                <c:v>0.15438129070455875</c:v>
              </c:pt>
              <c:pt idx="404">
                <c:v>0.19419775014801655</c:v>
              </c:pt>
              <c:pt idx="405">
                <c:v>0.22409709887507412</c:v>
              </c:pt>
              <c:pt idx="406">
                <c:v>0.20204262877442258</c:v>
              </c:pt>
              <c:pt idx="407">
                <c:v>0.16992303137951459</c:v>
              </c:pt>
              <c:pt idx="408">
                <c:v>0.18117229129662515</c:v>
              </c:pt>
              <c:pt idx="409">
                <c:v>0.18398460627590274</c:v>
              </c:pt>
              <c:pt idx="410">
                <c:v>0.21669626998223812</c:v>
              </c:pt>
              <c:pt idx="411">
                <c:v>0.19863824748371828</c:v>
              </c:pt>
              <c:pt idx="412">
                <c:v>0.24215512137359374</c:v>
              </c:pt>
              <c:pt idx="413">
                <c:v>0.2482238010657194</c:v>
              </c:pt>
              <c:pt idx="414">
                <c:v>0.23238602723505042</c:v>
              </c:pt>
              <c:pt idx="415">
                <c:v>0.21758436944937842</c:v>
              </c:pt>
              <c:pt idx="416">
                <c:v>0.27161042036708105</c:v>
              </c:pt>
              <c:pt idx="417">
                <c:v>0.21521610420367066</c:v>
              </c:pt>
              <c:pt idx="418">
                <c:v>0.15216104203670811</c:v>
              </c:pt>
              <c:pt idx="419">
                <c:v>0.16474245115452923</c:v>
              </c:pt>
              <c:pt idx="420">
                <c:v>0.16296625222024863</c:v>
              </c:pt>
              <c:pt idx="421">
                <c:v>0.17895204262877451</c:v>
              </c:pt>
              <c:pt idx="422">
                <c:v>0.18561278863232666</c:v>
              </c:pt>
              <c:pt idx="423">
                <c:v>0.22365304914150386</c:v>
              </c:pt>
              <c:pt idx="424">
                <c:v>0.24378330373001766</c:v>
              </c:pt>
              <c:pt idx="425">
                <c:v>0.26228537596210777</c:v>
              </c:pt>
              <c:pt idx="426">
                <c:v>0.27175843694493773</c:v>
              </c:pt>
              <c:pt idx="427">
                <c:v>0.25784487862640626</c:v>
              </c:pt>
              <c:pt idx="428">
                <c:v>0.27531083481349894</c:v>
              </c:pt>
              <c:pt idx="429">
                <c:v>0.29706927175843689</c:v>
              </c:pt>
              <c:pt idx="430">
                <c:v>0.30535820011841319</c:v>
              </c:pt>
              <c:pt idx="431">
                <c:v>0.2748667850799289</c:v>
              </c:pt>
              <c:pt idx="432">
                <c:v>0.27471876850207222</c:v>
              </c:pt>
              <c:pt idx="433">
                <c:v>0.29470100651272935</c:v>
              </c:pt>
              <c:pt idx="434">
                <c:v>0.28271166370633494</c:v>
              </c:pt>
              <c:pt idx="435">
                <c:v>0.25666074600355238</c:v>
              </c:pt>
              <c:pt idx="436">
                <c:v>0.25059206631142672</c:v>
              </c:pt>
              <c:pt idx="437">
                <c:v>0.22616933096506808</c:v>
              </c:pt>
              <c:pt idx="438">
                <c:v>0.21625222024866786</c:v>
              </c:pt>
              <c:pt idx="439">
                <c:v>0.18324452338661912</c:v>
              </c:pt>
              <c:pt idx="440">
                <c:v>0.19878626406157474</c:v>
              </c:pt>
              <c:pt idx="441">
                <c:v>0.23875074008288921</c:v>
              </c:pt>
              <c:pt idx="442">
                <c:v>0.25947306098283018</c:v>
              </c:pt>
              <c:pt idx="443">
                <c:v>0.25074008288928362</c:v>
              </c:pt>
              <c:pt idx="444">
                <c:v>0.27871521610420369</c:v>
              </c:pt>
              <c:pt idx="445">
                <c:v>0.28197158081705154</c:v>
              </c:pt>
              <c:pt idx="446">
                <c:v>0.26672587329780928</c:v>
              </c:pt>
              <c:pt idx="447">
                <c:v>0.26376554174067479</c:v>
              </c:pt>
              <c:pt idx="448">
                <c:v>0.26021314387211358</c:v>
              </c:pt>
              <c:pt idx="449">
                <c:v>0.22853759621077563</c:v>
              </c:pt>
              <c:pt idx="450">
                <c:v>0.22927767910005903</c:v>
              </c:pt>
              <c:pt idx="451">
                <c:v>0.19301361752516266</c:v>
              </c:pt>
              <c:pt idx="452">
                <c:v>0.21684428656009458</c:v>
              </c:pt>
              <c:pt idx="453">
                <c:v>0.23090586145648295</c:v>
              </c:pt>
              <c:pt idx="454">
                <c:v>0.22039668442865601</c:v>
              </c:pt>
              <c:pt idx="455">
                <c:v>0.2417110716400237</c:v>
              </c:pt>
              <c:pt idx="456">
                <c:v>0.24792776791000581</c:v>
              </c:pt>
              <c:pt idx="457">
                <c:v>0.25444049733570151</c:v>
              </c:pt>
              <c:pt idx="458">
                <c:v>0.27042628774422739</c:v>
              </c:pt>
              <c:pt idx="459">
                <c:v>0.27560686796921252</c:v>
              </c:pt>
              <c:pt idx="460">
                <c:v>0.23283007696862046</c:v>
              </c:pt>
              <c:pt idx="461">
                <c:v>0.22350503256364695</c:v>
              </c:pt>
              <c:pt idx="462">
                <c:v>0.2076672587329782</c:v>
              </c:pt>
              <c:pt idx="463">
                <c:v>0.22528123149792778</c:v>
              </c:pt>
              <c:pt idx="464">
                <c:v>0.19552989934872689</c:v>
              </c:pt>
              <c:pt idx="465">
                <c:v>0.14638839550029603</c:v>
              </c:pt>
              <c:pt idx="466">
                <c:v>9.0734162226169257E-2</c:v>
              </c:pt>
              <c:pt idx="467">
                <c:v>0.10568383658969815</c:v>
              </c:pt>
              <c:pt idx="468">
                <c:v>8.0076968620485411E-2</c:v>
              </c:pt>
              <c:pt idx="469">
                <c:v>9.2214328004736501E-2</c:v>
              </c:pt>
              <c:pt idx="470">
                <c:v>0.11486086441681453</c:v>
              </c:pt>
              <c:pt idx="471">
                <c:v>0.13513913558318524</c:v>
              </c:pt>
              <c:pt idx="472">
                <c:v>0.1235938425103611</c:v>
              </c:pt>
              <c:pt idx="473">
                <c:v>0.10997631734754276</c:v>
              </c:pt>
              <c:pt idx="474">
                <c:v>0.15630550621669625</c:v>
              </c:pt>
              <c:pt idx="475">
                <c:v>0.16415038484310251</c:v>
              </c:pt>
              <c:pt idx="476">
                <c:v>0.1586737714624038</c:v>
              </c:pt>
              <c:pt idx="477">
                <c:v>0.17332741267021889</c:v>
              </c:pt>
              <c:pt idx="478">
                <c:v>0.18072824156305489</c:v>
              </c:pt>
              <c:pt idx="479">
                <c:v>0.25710479573712264</c:v>
              </c:pt>
              <c:pt idx="480">
                <c:v>0.2572528123149791</c:v>
              </c:pt>
              <c:pt idx="481">
                <c:v>0.25799289520426272</c:v>
              </c:pt>
              <c:pt idx="482">
                <c:v>0.25991711071640022</c:v>
              </c:pt>
              <c:pt idx="483">
                <c:v>0.24600355239786853</c:v>
              </c:pt>
              <c:pt idx="484">
                <c:v>0.26716992303137954</c:v>
              </c:pt>
              <c:pt idx="485">
                <c:v>0.29262877442273538</c:v>
              </c:pt>
              <c:pt idx="486">
                <c:v>0.27427471876850218</c:v>
              </c:pt>
              <c:pt idx="487">
                <c:v>0.27753108348134981</c:v>
              </c:pt>
              <c:pt idx="488">
                <c:v>0.25458851391355841</c:v>
              </c:pt>
              <c:pt idx="489">
                <c:v>0.25473653049141487</c:v>
              </c:pt>
              <c:pt idx="490">
                <c:v>0.23031379514505623</c:v>
              </c:pt>
              <c:pt idx="491">
                <c:v>0.20041444641799866</c:v>
              </c:pt>
              <c:pt idx="492">
                <c:v>0.20870337477797496</c:v>
              </c:pt>
              <c:pt idx="493">
                <c:v>0.22454114860864416</c:v>
              </c:pt>
              <c:pt idx="494">
                <c:v>0.19552989934872689</c:v>
              </c:pt>
              <c:pt idx="495">
                <c:v>0.14994079336885724</c:v>
              </c:pt>
              <c:pt idx="496">
                <c:v>0.16000592066311436</c:v>
              </c:pt>
              <c:pt idx="497">
                <c:v>0.17732386027235059</c:v>
              </c:pt>
              <c:pt idx="498">
                <c:v>0.17391947898164584</c:v>
              </c:pt>
              <c:pt idx="499">
                <c:v>0.11486086441681453</c:v>
              </c:pt>
              <c:pt idx="500">
                <c:v>7.060390763765545E-2</c:v>
              </c:pt>
              <c:pt idx="501">
                <c:v>7.3120189461219676E-2</c:v>
              </c:pt>
              <c:pt idx="502">
                <c:v>0.11456483126110117</c:v>
              </c:pt>
              <c:pt idx="503">
                <c:v>0.13987566607460034</c:v>
              </c:pt>
              <c:pt idx="504">
                <c:v>0.14624037892243935</c:v>
              </c:pt>
              <c:pt idx="505">
                <c:v>0.13099467140319709</c:v>
              </c:pt>
              <c:pt idx="506">
                <c:v>0.1098283007696863</c:v>
              </c:pt>
              <c:pt idx="507">
                <c:v>9.7838957963291895E-2</c:v>
              </c:pt>
              <c:pt idx="508">
                <c:v>0.11352871521610419</c:v>
              </c:pt>
              <c:pt idx="509">
                <c:v>0.1087921847246891</c:v>
              </c:pt>
              <c:pt idx="510">
                <c:v>0.13913558318531671</c:v>
              </c:pt>
              <c:pt idx="511">
                <c:v>0.12285375962107747</c:v>
              </c:pt>
              <c:pt idx="512">
                <c:v>0.11870929544108932</c:v>
              </c:pt>
              <c:pt idx="513">
                <c:v>0.12477797513321476</c:v>
              </c:pt>
              <c:pt idx="514">
                <c:v>0.13735938425103611</c:v>
              </c:pt>
              <c:pt idx="515">
                <c:v>0.15985790408525746</c:v>
              </c:pt>
              <c:pt idx="516">
                <c:v>0.12877442273534645</c:v>
              </c:pt>
              <c:pt idx="517">
                <c:v>0.13898756660746003</c:v>
              </c:pt>
              <c:pt idx="518">
                <c:v>8.8513913558318613E-2</c:v>
              </c:pt>
              <c:pt idx="519">
                <c:v>7.5488454706927E-2</c:v>
              </c:pt>
              <c:pt idx="520">
                <c:v>9.9467140319715819E-2</c:v>
              </c:pt>
              <c:pt idx="521">
                <c:v>0.12685020722320894</c:v>
              </c:pt>
              <c:pt idx="522">
                <c:v>0.1354351687388986</c:v>
              </c:pt>
              <c:pt idx="523">
                <c:v>0.12921847246891649</c:v>
              </c:pt>
              <c:pt idx="524">
                <c:v>0.13898756660746003</c:v>
              </c:pt>
              <c:pt idx="525">
                <c:v>0.12433392539964472</c:v>
              </c:pt>
              <c:pt idx="526">
                <c:v>0.1070159857904085</c:v>
              </c:pt>
              <c:pt idx="527">
                <c:v>6.3351095322676132E-2</c:v>
              </c:pt>
              <c:pt idx="528">
                <c:v>9.9615156897572499E-2</c:v>
              </c:pt>
              <c:pt idx="529">
                <c:v>8.3481349911190161E-2</c:v>
              </c:pt>
              <c:pt idx="530">
                <c:v>0.12004144464179989</c:v>
              </c:pt>
              <c:pt idx="531">
                <c:v>0.13395500296033158</c:v>
              </c:pt>
              <c:pt idx="532">
                <c:v>0.12344582593250442</c:v>
              </c:pt>
              <c:pt idx="533">
                <c:v>0.14150384843102426</c:v>
              </c:pt>
              <c:pt idx="534">
                <c:v>9.7394908229721633E-2</c:v>
              </c:pt>
              <c:pt idx="535">
                <c:v>9.3102427471876803E-2</c:v>
              </c:pt>
              <c:pt idx="536">
                <c:v>9.7986974541148575E-2</c:v>
              </c:pt>
              <c:pt idx="537">
                <c:v>6.9567791592658468E-2</c:v>
              </c:pt>
              <c:pt idx="538">
                <c:v>9.5766725873297709E-2</c:v>
              </c:pt>
              <c:pt idx="539">
                <c:v>0.10035523978685612</c:v>
              </c:pt>
              <c:pt idx="540">
                <c:v>0.10864416814683242</c:v>
              </c:pt>
              <c:pt idx="541">
                <c:v>0.10494375370041453</c:v>
              </c:pt>
              <c:pt idx="542">
                <c:v>0.13454706927175852</c:v>
              </c:pt>
              <c:pt idx="543">
                <c:v>0.13262285375962102</c:v>
              </c:pt>
              <c:pt idx="544">
                <c:v>0.16148608644168139</c:v>
              </c:pt>
              <c:pt idx="545">
                <c:v>0.14994079336885724</c:v>
              </c:pt>
              <c:pt idx="546">
                <c:v>0.1752516281823564</c:v>
              </c:pt>
              <c:pt idx="547">
                <c:v>0.18576080521018357</c:v>
              </c:pt>
              <c:pt idx="548">
                <c:v>0.20426287744227345</c:v>
              </c:pt>
              <c:pt idx="549">
                <c:v>0.18220840734162236</c:v>
              </c:pt>
              <c:pt idx="550">
                <c:v>0.16193013617525165</c:v>
              </c:pt>
              <c:pt idx="551">
                <c:v>0.17865600947306093</c:v>
              </c:pt>
              <c:pt idx="552">
                <c:v>0.1761397276494967</c:v>
              </c:pt>
              <c:pt idx="553">
                <c:v>0.17880402605091761</c:v>
              </c:pt>
              <c:pt idx="554">
                <c:v>0.19997039668442862</c:v>
              </c:pt>
              <c:pt idx="555">
                <c:v>0.22468916518650084</c:v>
              </c:pt>
              <c:pt idx="556">
                <c:v>0.23801065719360559</c:v>
              </c:pt>
              <c:pt idx="557">
                <c:v>0.22735346358792174</c:v>
              </c:pt>
              <c:pt idx="558">
                <c:v>0.24689165186500883</c:v>
              </c:pt>
              <c:pt idx="559">
                <c:v>0.25799289520426272</c:v>
              </c:pt>
              <c:pt idx="560">
                <c:v>0.26642984014209592</c:v>
              </c:pt>
              <c:pt idx="561">
                <c:v>0.25680876258140906</c:v>
              </c:pt>
              <c:pt idx="562">
                <c:v>0.23149792776791012</c:v>
              </c:pt>
              <c:pt idx="563">
                <c:v>0.26021314387211358</c:v>
              </c:pt>
              <c:pt idx="564">
                <c:v>0.27649496743635282</c:v>
              </c:pt>
              <c:pt idx="565">
                <c:v>0.26317347542924807</c:v>
              </c:pt>
              <c:pt idx="566">
                <c:v>0.27545885139135584</c:v>
              </c:pt>
              <c:pt idx="567">
                <c:v>0.29588513913558301</c:v>
              </c:pt>
              <c:pt idx="568">
                <c:v>0.27886323268206037</c:v>
              </c:pt>
              <c:pt idx="569">
                <c:v>0.2849319123741858</c:v>
              </c:pt>
              <c:pt idx="570">
                <c:v>0.27605091770278256</c:v>
              </c:pt>
              <c:pt idx="571">
                <c:v>0.2565127294256957</c:v>
              </c:pt>
              <c:pt idx="572">
                <c:v>0.235198342214328</c:v>
              </c:pt>
              <c:pt idx="573">
                <c:v>0.24511545293072823</c:v>
              </c:pt>
              <c:pt idx="574">
                <c:v>0.25518058022498513</c:v>
              </c:pt>
              <c:pt idx="575">
                <c:v>0.25014801657785668</c:v>
              </c:pt>
              <c:pt idx="576">
                <c:v>0.24378330373001766</c:v>
              </c:pt>
              <c:pt idx="577">
                <c:v>0.23164594434576657</c:v>
              </c:pt>
              <c:pt idx="578">
                <c:v>0.23386619301361744</c:v>
              </c:pt>
              <c:pt idx="579">
                <c:v>0.25044404973357026</c:v>
              </c:pt>
              <c:pt idx="580">
                <c:v>0.24955595026642974</c:v>
              </c:pt>
              <c:pt idx="581">
                <c:v>0.26539372409709872</c:v>
              </c:pt>
              <c:pt idx="582">
                <c:v>0.27087033747779743</c:v>
              </c:pt>
              <c:pt idx="583">
                <c:v>0.28567199526346942</c:v>
              </c:pt>
              <c:pt idx="584">
                <c:v>0.310686796921255</c:v>
              </c:pt>
              <c:pt idx="585">
                <c:v>0.33274126702190654</c:v>
              </c:pt>
              <c:pt idx="586">
                <c:v>0.34103019538188262</c:v>
              </c:pt>
              <c:pt idx="587">
                <c:v>0.33096506808762571</c:v>
              </c:pt>
              <c:pt idx="588">
                <c:v>0.34177027827116646</c:v>
              </c:pt>
              <c:pt idx="589">
                <c:v>0.34162226169330956</c:v>
              </c:pt>
              <c:pt idx="590">
                <c:v>0.36264061574896389</c:v>
              </c:pt>
              <c:pt idx="591">
                <c:v>0.35997631734754276</c:v>
              </c:pt>
              <c:pt idx="592">
                <c:v>0.38691533451746585</c:v>
              </c:pt>
              <c:pt idx="593">
                <c:v>0.3903197158081706</c:v>
              </c:pt>
              <c:pt idx="594">
                <c:v>0.3977205447010066</c:v>
              </c:pt>
              <c:pt idx="595">
                <c:v>0.39638839550029603</c:v>
              </c:pt>
              <c:pt idx="596">
                <c:v>0.38439905269390162</c:v>
              </c:pt>
              <c:pt idx="597">
                <c:v>0.38099467140319709</c:v>
              </c:pt>
              <c:pt idx="598">
                <c:v>0.38055062166962683</c:v>
              </c:pt>
              <c:pt idx="599">
                <c:v>0.38084665482534041</c:v>
              </c:pt>
              <c:pt idx="600">
                <c:v>0.39076376554174064</c:v>
              </c:pt>
              <c:pt idx="601">
                <c:v>0.42910005920663097</c:v>
              </c:pt>
              <c:pt idx="602">
                <c:v>0.41178211959739475</c:v>
              </c:pt>
              <c:pt idx="603">
                <c:v>0.41074600355239776</c:v>
              </c:pt>
              <c:pt idx="604">
                <c:v>0.34265837773830654</c:v>
              </c:pt>
              <c:pt idx="605">
                <c:v>0.34576672587329771</c:v>
              </c:pt>
              <c:pt idx="606">
                <c:v>0.27013025458851381</c:v>
              </c:pt>
              <c:pt idx="607">
                <c:v>0.24437537004144461</c:v>
              </c:pt>
              <c:pt idx="608">
                <c:v>0.25192421551213728</c:v>
              </c:pt>
              <c:pt idx="609">
                <c:v>0.29736530491415047</c:v>
              </c:pt>
              <c:pt idx="610">
                <c:v>0.27027827116637049</c:v>
              </c:pt>
              <c:pt idx="611">
                <c:v>0.27294256956779162</c:v>
              </c:pt>
              <c:pt idx="612">
                <c:v>0.34532267613972767</c:v>
              </c:pt>
              <c:pt idx="613">
                <c:v>0.32696862048549447</c:v>
              </c:pt>
              <c:pt idx="614">
                <c:v>0.33066903493191235</c:v>
              </c:pt>
              <c:pt idx="615">
                <c:v>0.35435168738898759</c:v>
              </c:pt>
              <c:pt idx="616">
                <c:v>0.36737714624037876</c:v>
              </c:pt>
              <c:pt idx="617">
                <c:v>0.36412078152753091</c:v>
              </c:pt>
              <c:pt idx="618">
                <c:v>0.32963291888691537</c:v>
              </c:pt>
              <c:pt idx="619">
                <c:v>0.30358200118413259</c:v>
              </c:pt>
              <c:pt idx="620">
                <c:v>0.33407341622261688</c:v>
              </c:pt>
              <c:pt idx="621">
                <c:v>0.30150976909413862</c:v>
              </c:pt>
              <c:pt idx="622">
                <c:v>0.33925399644760224</c:v>
              </c:pt>
              <c:pt idx="623">
                <c:v>0.29440497335701599</c:v>
              </c:pt>
              <c:pt idx="624">
                <c:v>0.29381290704558904</c:v>
              </c:pt>
              <c:pt idx="625">
                <c:v>0.25266429840142091</c:v>
              </c:pt>
              <c:pt idx="626">
                <c:v>0.28552397868561274</c:v>
              </c:pt>
              <c:pt idx="627">
                <c:v>0.2565127294256957</c:v>
              </c:pt>
              <c:pt idx="628">
                <c:v>0.26080521018354053</c:v>
              </c:pt>
              <c:pt idx="629">
                <c:v>0.20796329188869156</c:v>
              </c:pt>
              <c:pt idx="630">
                <c:v>0.17732386027235059</c:v>
              </c:pt>
              <c:pt idx="631">
                <c:v>0.18428063943161632</c:v>
              </c:pt>
              <c:pt idx="632">
                <c:v>0.20529899348727065</c:v>
              </c:pt>
              <c:pt idx="633">
                <c:v>0.22143280047365299</c:v>
              </c:pt>
              <c:pt idx="634">
                <c:v>0.22069271758436937</c:v>
              </c:pt>
              <c:pt idx="635">
                <c:v>0.20159857904085254</c:v>
              </c:pt>
              <c:pt idx="636">
                <c:v>0.14594434576672577</c:v>
              </c:pt>
              <c:pt idx="637">
                <c:v>0.19316163410301956</c:v>
              </c:pt>
              <c:pt idx="638">
                <c:v>0.2184724689165185</c:v>
              </c:pt>
              <c:pt idx="639">
                <c:v>0.22039668442865601</c:v>
              </c:pt>
              <c:pt idx="640">
                <c:v>0.21314387211367669</c:v>
              </c:pt>
              <c:pt idx="641">
                <c:v>0.1927175843694493</c:v>
              </c:pt>
              <c:pt idx="642">
                <c:v>0.18383658969804628</c:v>
              </c:pt>
              <c:pt idx="643">
                <c:v>0.20899940793368854</c:v>
              </c:pt>
              <c:pt idx="644">
                <c:v>0.23001776198934265</c:v>
              </c:pt>
              <c:pt idx="645">
                <c:v>0.2260213143872114</c:v>
              </c:pt>
              <c:pt idx="646">
                <c:v>0.16755476613380682</c:v>
              </c:pt>
              <c:pt idx="647">
                <c:v>0.15497335701598569</c:v>
              </c:pt>
              <c:pt idx="648">
                <c:v>0.14268798105387814</c:v>
              </c:pt>
              <c:pt idx="649">
                <c:v>9.9763173475429179E-2</c:v>
              </c:pt>
              <c:pt idx="650">
                <c:v>9.6062759029011069E-2</c:v>
              </c:pt>
              <c:pt idx="651">
                <c:v>0.12255772646536411</c:v>
              </c:pt>
              <c:pt idx="652">
                <c:v>0.1253700414446417</c:v>
              </c:pt>
              <c:pt idx="653">
                <c:v>8.4073416222616881E-2</c:v>
              </c:pt>
              <c:pt idx="654">
                <c:v>9.9171107164002459E-2</c:v>
              </c:pt>
              <c:pt idx="655">
                <c:v>0.13395500296033158</c:v>
              </c:pt>
              <c:pt idx="656">
                <c:v>0.13306690349319106</c:v>
              </c:pt>
              <c:pt idx="657">
                <c:v>0.15378922439313203</c:v>
              </c:pt>
              <c:pt idx="658">
                <c:v>0.17273534635879217</c:v>
              </c:pt>
              <c:pt idx="659">
                <c:v>0.17969212551805813</c:v>
              </c:pt>
              <c:pt idx="660">
                <c:v>0.17510361160449972</c:v>
              </c:pt>
              <c:pt idx="661">
                <c:v>0.17036708111308463</c:v>
              </c:pt>
              <c:pt idx="662">
                <c:v>0.19997039668442862</c:v>
              </c:pt>
              <c:pt idx="663">
                <c:v>0.17895204262877451</c:v>
              </c:pt>
              <c:pt idx="664">
                <c:v>0.16030195381882772</c:v>
              </c:pt>
              <c:pt idx="665">
                <c:v>0.1403197158081706</c:v>
              </c:pt>
              <c:pt idx="666">
                <c:v>0.12329780935464774</c:v>
              </c:pt>
              <c:pt idx="667">
                <c:v>0.15822972172883354</c:v>
              </c:pt>
              <c:pt idx="668">
                <c:v>0.14846062759029022</c:v>
              </c:pt>
              <c:pt idx="669">
                <c:v>0.16577856719952644</c:v>
              </c:pt>
              <c:pt idx="670">
                <c:v>0.12670219064535226</c:v>
              </c:pt>
              <c:pt idx="671">
                <c:v>0.14846062759029022</c:v>
              </c:pt>
              <c:pt idx="672">
                <c:v>0.13676731793960917</c:v>
              </c:pt>
              <c:pt idx="673">
                <c:v>0.14579632918886909</c:v>
              </c:pt>
              <c:pt idx="674">
                <c:v>0.15882178804026048</c:v>
              </c:pt>
              <c:pt idx="675">
                <c:v>0.15882178804026048</c:v>
              </c:pt>
              <c:pt idx="676">
                <c:v>0.15275310834813483</c:v>
              </c:pt>
              <c:pt idx="677">
                <c:v>0.17081113084665467</c:v>
              </c:pt>
              <c:pt idx="678">
                <c:v>0.16281823564239195</c:v>
              </c:pt>
              <c:pt idx="679">
                <c:v>0.18502072232089994</c:v>
              </c:pt>
              <c:pt idx="680">
                <c:v>0.17747187685020704</c:v>
              </c:pt>
              <c:pt idx="681">
                <c:v>0.18472468916518658</c:v>
              </c:pt>
              <c:pt idx="682">
                <c:v>0.22010065127294265</c:v>
              </c:pt>
              <c:pt idx="683">
                <c:v>0.23667850799289503</c:v>
              </c:pt>
              <c:pt idx="684">
                <c:v>0.21965660153937239</c:v>
              </c:pt>
              <c:pt idx="685">
                <c:v>0.22661338069863834</c:v>
              </c:pt>
              <c:pt idx="686">
                <c:v>0.20944345766725858</c:v>
              </c:pt>
              <c:pt idx="687">
                <c:v>0.16489046773238614</c:v>
              </c:pt>
              <c:pt idx="688">
                <c:v>0.14461219656601543</c:v>
              </c:pt>
              <c:pt idx="689">
                <c:v>0.15438129070455875</c:v>
              </c:pt>
              <c:pt idx="690">
                <c:v>0.16326228537596221</c:v>
              </c:pt>
              <c:pt idx="691">
                <c:v>0.17243931320307859</c:v>
              </c:pt>
              <c:pt idx="692">
                <c:v>0.20825932504440492</c:v>
              </c:pt>
              <c:pt idx="693">
                <c:v>0.21654825340438122</c:v>
              </c:pt>
              <c:pt idx="694">
                <c:v>0.21373593842510363</c:v>
              </c:pt>
              <c:pt idx="695">
                <c:v>0.22513321492007088</c:v>
              </c:pt>
              <c:pt idx="696">
                <c:v>0.20781527531083466</c:v>
              </c:pt>
              <c:pt idx="697">
                <c:v>0.22646536412078144</c:v>
              </c:pt>
              <c:pt idx="698">
                <c:v>0.23549437537004136</c:v>
              </c:pt>
              <c:pt idx="699">
                <c:v>0.21876850207223208</c:v>
              </c:pt>
              <c:pt idx="700">
                <c:v>0.22898164594434567</c:v>
              </c:pt>
              <c:pt idx="701">
                <c:v>0.23845470692717585</c:v>
              </c:pt>
              <c:pt idx="702">
                <c:v>0.20811130846654824</c:v>
              </c:pt>
              <c:pt idx="703">
                <c:v>0.22158081705150967</c:v>
              </c:pt>
              <c:pt idx="704">
                <c:v>0.23815867377146249</c:v>
              </c:pt>
              <c:pt idx="705">
                <c:v>0.23860272350503253</c:v>
              </c:pt>
              <c:pt idx="706">
                <c:v>0.23771462403789223</c:v>
              </c:pt>
              <c:pt idx="707">
                <c:v>0.23667850799289503</c:v>
              </c:pt>
              <c:pt idx="708">
                <c:v>0.22557726465364114</c:v>
              </c:pt>
              <c:pt idx="709">
                <c:v>0.21432800473653058</c:v>
              </c:pt>
              <c:pt idx="710">
                <c:v>0.22794552989934869</c:v>
              </c:pt>
              <c:pt idx="711">
                <c:v>0.22794552989934869</c:v>
              </c:pt>
              <c:pt idx="712">
                <c:v>0.2149200710479573</c:v>
              </c:pt>
              <c:pt idx="713">
                <c:v>0.21684428656009458</c:v>
              </c:pt>
              <c:pt idx="714">
                <c:v>0.21255180580224975</c:v>
              </c:pt>
              <c:pt idx="715">
                <c:v>0.24378330373001766</c:v>
              </c:pt>
              <c:pt idx="716">
                <c:v>0.26435760805210173</c:v>
              </c:pt>
              <c:pt idx="717">
                <c:v>0.26317347542924807</c:v>
              </c:pt>
              <c:pt idx="718">
                <c:v>0.28611604499703969</c:v>
              </c:pt>
              <c:pt idx="719">
                <c:v>0.29336885731201878</c:v>
              </c:pt>
              <c:pt idx="720">
                <c:v>0.27220248667850799</c:v>
              </c:pt>
              <c:pt idx="721">
                <c:v>0.26968620485494377</c:v>
              </c:pt>
              <c:pt idx="722">
                <c:v>0.26450562462995864</c:v>
              </c:pt>
              <c:pt idx="723">
                <c:v>0.2840438129070455</c:v>
              </c:pt>
              <c:pt idx="724">
                <c:v>0.2766429840142095</c:v>
              </c:pt>
              <c:pt idx="725">
                <c:v>0.27427471876850218</c:v>
              </c:pt>
              <c:pt idx="726">
                <c:v>0.29484902309058625</c:v>
              </c:pt>
              <c:pt idx="727">
                <c:v>0.29396092362344572</c:v>
              </c:pt>
              <c:pt idx="728">
                <c:v>0.31616341030195372</c:v>
              </c:pt>
              <c:pt idx="729">
                <c:v>0.32252812314979273</c:v>
              </c:pt>
              <c:pt idx="730">
                <c:v>0.34177027827116646</c:v>
              </c:pt>
              <c:pt idx="731">
                <c:v>0.34946714031971582</c:v>
              </c:pt>
              <c:pt idx="732">
                <c:v>0.33777383066903477</c:v>
              </c:pt>
              <c:pt idx="733">
                <c:v>0.32356423919478972</c:v>
              </c:pt>
              <c:pt idx="734">
                <c:v>0.33925399644760224</c:v>
              </c:pt>
              <c:pt idx="735">
                <c:v>0.32830076968620481</c:v>
              </c:pt>
              <c:pt idx="736">
                <c:v>0.33880994671403197</c:v>
              </c:pt>
              <c:pt idx="737">
                <c:v>0.33362936648904662</c:v>
              </c:pt>
              <c:pt idx="738">
                <c:v>0.33244523386619296</c:v>
              </c:pt>
              <c:pt idx="739">
                <c:v>0.29203670811130844</c:v>
              </c:pt>
              <c:pt idx="740">
                <c:v>0.28937240970988753</c:v>
              </c:pt>
              <c:pt idx="741">
                <c:v>0.29203670811130844</c:v>
              </c:pt>
              <c:pt idx="742">
                <c:v>0.28774422735346361</c:v>
              </c:pt>
              <c:pt idx="743">
                <c:v>0.30876258140911772</c:v>
              </c:pt>
              <c:pt idx="744">
                <c:v>0.30284191829484897</c:v>
              </c:pt>
              <c:pt idx="745">
                <c:v>0.31749555950266428</c:v>
              </c:pt>
              <c:pt idx="746">
                <c:v>0.3247483718176436</c:v>
              </c:pt>
              <c:pt idx="747">
                <c:v>0.30846654825340436</c:v>
              </c:pt>
              <c:pt idx="748">
                <c:v>0.30047365304914142</c:v>
              </c:pt>
              <c:pt idx="749">
                <c:v>0.2350503256364711</c:v>
              </c:pt>
              <c:pt idx="750">
                <c:v>0.23845470692717585</c:v>
              </c:pt>
              <c:pt idx="751">
                <c:v>0.22794552989934869</c:v>
              </c:pt>
              <c:pt idx="752">
                <c:v>0.2334221432800474</c:v>
              </c:pt>
              <c:pt idx="753">
                <c:v>0.23090586145648295</c:v>
              </c:pt>
              <c:pt idx="754">
                <c:v>0.23712255772646529</c:v>
              </c:pt>
              <c:pt idx="755">
                <c:v>0.2415630550621668</c:v>
              </c:pt>
              <c:pt idx="756">
                <c:v>0.22542924807578446</c:v>
              </c:pt>
              <c:pt idx="757">
                <c:v>0.23386619301361744</c:v>
              </c:pt>
              <c:pt idx="758">
                <c:v>0.2193605683836588</c:v>
              </c:pt>
              <c:pt idx="759">
                <c:v>0.22483718176435752</c:v>
              </c:pt>
              <c:pt idx="760">
                <c:v>0.23253404381290688</c:v>
              </c:pt>
              <c:pt idx="761">
                <c:v>0.24304322084073426</c:v>
              </c:pt>
              <c:pt idx="762">
                <c:v>0.23904677323860257</c:v>
              </c:pt>
              <c:pt idx="763">
                <c:v>0.2267613972764948</c:v>
              </c:pt>
              <c:pt idx="764">
                <c:v>0.21225577264653639</c:v>
              </c:pt>
              <c:pt idx="765">
                <c:v>0.20426287744227345</c:v>
              </c:pt>
              <c:pt idx="766">
                <c:v>0.21551213735938424</c:v>
              </c:pt>
              <c:pt idx="767">
                <c:v>0.24659561870929547</c:v>
              </c:pt>
              <c:pt idx="768">
                <c:v>0.23741859088217865</c:v>
              </c:pt>
              <c:pt idx="769">
                <c:v>0.21166370633510945</c:v>
              </c:pt>
              <c:pt idx="770">
                <c:v>0.20811130846654824</c:v>
              </c:pt>
              <c:pt idx="771">
                <c:v>0.15985790408525746</c:v>
              </c:pt>
              <c:pt idx="772">
                <c:v>0.14742451154529301</c:v>
              </c:pt>
              <c:pt idx="773">
                <c:v>0.16059798697454108</c:v>
              </c:pt>
              <c:pt idx="774">
                <c:v>0.18220840734162236</c:v>
              </c:pt>
              <c:pt idx="775">
                <c:v>0.17850799289520425</c:v>
              </c:pt>
              <c:pt idx="776">
                <c:v>0.20825932504440492</c:v>
              </c:pt>
              <c:pt idx="777">
                <c:v>0.21255180580224975</c:v>
              </c:pt>
              <c:pt idx="778">
                <c:v>0.22261693309650665</c:v>
              </c:pt>
              <c:pt idx="779">
                <c:v>0.22483718176435752</c:v>
              </c:pt>
              <c:pt idx="780">
                <c:v>0.22291296625222023</c:v>
              </c:pt>
              <c:pt idx="781">
                <c:v>0.24703966844286551</c:v>
              </c:pt>
              <c:pt idx="782">
                <c:v>0.26302545885139139</c:v>
              </c:pt>
              <c:pt idx="783">
                <c:v>0.26865008880994656</c:v>
              </c:pt>
              <c:pt idx="784">
                <c:v>0.26169330965068083</c:v>
              </c:pt>
              <c:pt idx="785">
                <c:v>0.2730905861456483</c:v>
              </c:pt>
              <c:pt idx="786">
                <c:v>0.2582889283599763</c:v>
              </c:pt>
              <c:pt idx="787">
                <c:v>0.26184132622853751</c:v>
              </c:pt>
              <c:pt idx="788">
                <c:v>0.27871521610420369</c:v>
              </c:pt>
              <c:pt idx="789">
                <c:v>0.27901124925991705</c:v>
              </c:pt>
              <c:pt idx="790">
                <c:v>0.28182356423919463</c:v>
              </c:pt>
              <c:pt idx="791">
                <c:v>0.27649496743635282</c:v>
              </c:pt>
              <c:pt idx="792">
                <c:v>0.29277679100059206</c:v>
              </c:pt>
              <c:pt idx="793">
                <c:v>0.28093546477205456</c:v>
              </c:pt>
              <c:pt idx="794">
                <c:v>0.26924215512137351</c:v>
              </c:pt>
              <c:pt idx="795">
                <c:v>0.25310834813499095</c:v>
              </c:pt>
              <c:pt idx="796">
                <c:v>0.25932504440497328</c:v>
              </c:pt>
              <c:pt idx="797">
                <c:v>0.26406157489638837</c:v>
              </c:pt>
              <c:pt idx="798">
                <c:v>0.25858496151568966</c:v>
              </c:pt>
              <c:pt idx="799">
                <c:v>0.25592066311426875</c:v>
              </c:pt>
              <c:pt idx="800">
                <c:v>0.23934280639431615</c:v>
              </c:pt>
              <c:pt idx="801">
                <c:v>0.25932504440497328</c:v>
              </c:pt>
              <c:pt idx="802">
                <c:v>0.25976909413854354</c:v>
              </c:pt>
              <c:pt idx="803">
                <c:v>0.22306098283007691</c:v>
              </c:pt>
              <c:pt idx="804">
                <c:v>0.21965660153937239</c:v>
              </c:pt>
              <c:pt idx="805">
                <c:v>0.19908229721728832</c:v>
              </c:pt>
              <c:pt idx="806">
                <c:v>0.20944345766725858</c:v>
              </c:pt>
              <c:pt idx="807">
                <c:v>0.21921255180580235</c:v>
              </c:pt>
              <c:pt idx="808">
                <c:v>0.20085849615156892</c:v>
              </c:pt>
              <c:pt idx="809">
                <c:v>0.18087625814091179</c:v>
              </c:pt>
              <c:pt idx="810">
                <c:v>0.16385435168738893</c:v>
              </c:pt>
              <c:pt idx="811">
                <c:v>0.19478981645944349</c:v>
              </c:pt>
              <c:pt idx="812">
                <c:v>0.177027827116637</c:v>
              </c:pt>
              <c:pt idx="813">
                <c:v>0.13691533451746585</c:v>
              </c:pt>
              <c:pt idx="814">
                <c:v>0.12936648904677317</c:v>
              </c:pt>
              <c:pt idx="815">
                <c:v>0.1320307874481943</c:v>
              </c:pt>
              <c:pt idx="816">
                <c:v>0.15941385435168742</c:v>
              </c:pt>
              <c:pt idx="817">
                <c:v>0.17169923031379497</c:v>
              </c:pt>
              <c:pt idx="818">
                <c:v>0.17910005920663097</c:v>
              </c:pt>
              <c:pt idx="819">
                <c:v>0.21817643576080514</c:v>
              </c:pt>
              <c:pt idx="820">
                <c:v>0.19434576672587323</c:v>
              </c:pt>
              <c:pt idx="821">
                <c:v>0.18058022498519843</c:v>
              </c:pt>
              <c:pt idx="822">
                <c:v>0.19952634695085858</c:v>
              </c:pt>
              <c:pt idx="823">
                <c:v>0.17939609236234455</c:v>
              </c:pt>
              <c:pt idx="824">
                <c:v>0.14949674363528698</c:v>
              </c:pt>
              <c:pt idx="825">
                <c:v>0.14268798105387814</c:v>
              </c:pt>
              <c:pt idx="826">
                <c:v>0.12566607460035506</c:v>
              </c:pt>
              <c:pt idx="827">
                <c:v>0.1429840142095915</c:v>
              </c:pt>
              <c:pt idx="828">
                <c:v>0.16962699822380101</c:v>
              </c:pt>
              <c:pt idx="829">
                <c:v>0.20529899348727065</c:v>
              </c:pt>
              <c:pt idx="830">
                <c:v>0.17747187685020704</c:v>
              </c:pt>
              <c:pt idx="831">
                <c:v>0.16415038484310251</c:v>
              </c:pt>
              <c:pt idx="832">
                <c:v>0.18324452338661912</c:v>
              </c:pt>
              <c:pt idx="833">
                <c:v>0.16637063351095316</c:v>
              </c:pt>
              <c:pt idx="834">
                <c:v>9.1622261693309559E-2</c:v>
              </c:pt>
              <c:pt idx="835">
                <c:v>7.6080521018354164E-2</c:v>
              </c:pt>
              <c:pt idx="836">
                <c:v>7.5932504440497262E-2</c:v>
              </c:pt>
              <c:pt idx="837">
                <c:v>5.1805802249851984E-2</c:v>
              </c:pt>
              <c:pt idx="838">
                <c:v>6.3351095322676132E-2</c:v>
              </c:pt>
              <c:pt idx="839">
                <c:v>2.4126702190645277E-2</c:v>
              </c:pt>
              <c:pt idx="840">
                <c:v>4.5145056246299609E-2</c:v>
              </c:pt>
              <c:pt idx="841">
                <c:v>6.5275310834813416E-2</c:v>
              </c:pt>
              <c:pt idx="842">
                <c:v>5.9946714031971604E-2</c:v>
              </c:pt>
              <c:pt idx="843">
                <c:v>7.6820603907637564E-2</c:v>
              </c:pt>
              <c:pt idx="844">
                <c:v>9.0882178804026159E-2</c:v>
              </c:pt>
              <c:pt idx="845">
                <c:v>9.0142095914742537E-2</c:v>
              </c:pt>
              <c:pt idx="846">
                <c:v>0.10834813499111884</c:v>
              </c:pt>
              <c:pt idx="847">
                <c:v>0.10257548845470676</c:v>
              </c:pt>
              <c:pt idx="848">
                <c:v>9.3842510361160425E-2</c:v>
              </c:pt>
              <c:pt idx="849">
                <c:v>0.11264061574896389</c:v>
              </c:pt>
              <c:pt idx="850">
                <c:v>8.7329780935464729E-2</c:v>
              </c:pt>
              <c:pt idx="851">
                <c:v>5.9798697454114702E-2</c:v>
              </c:pt>
              <c:pt idx="852">
                <c:v>6.5423327412670318E-2</c:v>
              </c:pt>
              <c:pt idx="853">
                <c:v>6.2314979277678928E-2</c:v>
              </c:pt>
              <c:pt idx="854">
                <c:v>8.8809946714031973E-2</c:v>
              </c:pt>
              <c:pt idx="855">
                <c:v>9.3842510361160425E-2</c:v>
              </c:pt>
              <c:pt idx="856">
                <c:v>0.14890467732386026</c:v>
              </c:pt>
              <c:pt idx="857">
                <c:v>0.15526939017169905</c:v>
              </c:pt>
              <c:pt idx="858">
                <c:v>0.19789816459443466</c:v>
              </c:pt>
              <c:pt idx="859">
                <c:v>0.14239194789816456</c:v>
              </c:pt>
              <c:pt idx="860">
                <c:v>0.13351095322676132</c:v>
              </c:pt>
              <c:pt idx="861">
                <c:v>0.1752516281823564</c:v>
              </c:pt>
              <c:pt idx="862">
                <c:v>0.16992303137951459</c:v>
              </c:pt>
              <c:pt idx="863">
                <c:v>9.9023090586145557E-2</c:v>
              </c:pt>
              <c:pt idx="864">
                <c:v>9.8579040852575517E-2</c:v>
              </c:pt>
              <c:pt idx="865">
                <c:v>0.10198342214328004</c:v>
              </c:pt>
              <c:pt idx="866">
                <c:v>8.1409117821195975E-2</c:v>
              </c:pt>
              <c:pt idx="867">
                <c:v>9.9615156897572499E-2</c:v>
              </c:pt>
              <c:pt idx="868">
                <c:v>0.1255180580224986</c:v>
              </c:pt>
              <c:pt idx="869">
                <c:v>0.10953226761397272</c:v>
              </c:pt>
              <c:pt idx="870">
                <c:v>0.10094730609828284</c:v>
              </c:pt>
              <c:pt idx="871">
                <c:v>0.12566607460035506</c:v>
              </c:pt>
              <c:pt idx="872">
                <c:v>5.7134399052693796E-2</c:v>
              </c:pt>
              <c:pt idx="873">
                <c:v>5.2693901716992286E-2</c:v>
              </c:pt>
              <c:pt idx="874">
                <c:v>7.3860272350503076E-2</c:v>
              </c:pt>
              <c:pt idx="875">
                <c:v>8.2889283599762997E-2</c:v>
              </c:pt>
              <c:pt idx="876">
                <c:v>8.2001184132622695E-2</c:v>
              </c:pt>
              <c:pt idx="877">
                <c:v>0.11130846654825333</c:v>
              </c:pt>
              <c:pt idx="878">
                <c:v>0.1179692125518057</c:v>
              </c:pt>
              <c:pt idx="879">
                <c:v>0.10894020130254578</c:v>
              </c:pt>
              <c:pt idx="880">
                <c:v>0.11944937833037295</c:v>
              </c:pt>
              <c:pt idx="881">
                <c:v>9.3398460627590385E-2</c:v>
              </c:pt>
              <c:pt idx="882">
                <c:v>6.4091178211959754E-2</c:v>
              </c:pt>
              <c:pt idx="883">
                <c:v>6.9863824748371828E-2</c:v>
              </c:pt>
              <c:pt idx="884">
                <c:v>7.4008288928359978E-2</c:v>
              </c:pt>
              <c:pt idx="885">
                <c:v>5.1509769094138624E-2</c:v>
              </c:pt>
              <c:pt idx="886">
                <c:v>8.4961515689757183E-2</c:v>
              </c:pt>
              <c:pt idx="887">
                <c:v>8.5109532267613863E-2</c:v>
              </c:pt>
              <c:pt idx="888">
                <c:v>7.7708703374777865E-2</c:v>
              </c:pt>
              <c:pt idx="889">
                <c:v>9.8727057430432197E-2</c:v>
              </c:pt>
              <c:pt idx="890">
                <c:v>0.11264061574896389</c:v>
              </c:pt>
              <c:pt idx="891">
                <c:v>8.0669034931912353E-2</c:v>
              </c:pt>
              <c:pt idx="892">
                <c:v>7.7708703374777865E-2</c:v>
              </c:pt>
              <c:pt idx="893">
                <c:v>7.8004736530491448E-2</c:v>
              </c:pt>
              <c:pt idx="894">
                <c:v>7.9632918886915371E-2</c:v>
              </c:pt>
              <c:pt idx="895">
                <c:v>6.3203078744819452E-2</c:v>
              </c:pt>
              <c:pt idx="896">
                <c:v>8.9698046181172275E-2</c:v>
              </c:pt>
              <c:pt idx="897">
                <c:v>7.0307874481941868E-2</c:v>
              </c:pt>
              <c:pt idx="898">
                <c:v>6.7051509769094242E-2</c:v>
              </c:pt>
              <c:pt idx="899">
                <c:v>5.2693901716992286E-2</c:v>
              </c:pt>
              <c:pt idx="900">
                <c:v>6.7791592658377642E-2</c:v>
              </c:pt>
              <c:pt idx="901">
                <c:v>6.8531675547661264E-2</c:v>
              </c:pt>
              <c:pt idx="902">
                <c:v>8.8217880402605031E-2</c:v>
              </c:pt>
              <c:pt idx="903">
                <c:v>8.6589698046181107E-2</c:v>
              </c:pt>
              <c:pt idx="904">
                <c:v>0.10257548845470676</c:v>
              </c:pt>
              <c:pt idx="905">
                <c:v>9.3990526939017105E-2</c:v>
              </c:pt>
              <c:pt idx="906">
                <c:v>8.3333333333333259E-2</c:v>
              </c:pt>
              <c:pt idx="907">
                <c:v>8.6293664890467747E-2</c:v>
              </c:pt>
              <c:pt idx="908">
                <c:v>7.8744819419774847E-2</c:v>
              </c:pt>
              <c:pt idx="909">
                <c:v>7.9632918886915371E-2</c:v>
              </c:pt>
              <c:pt idx="910">
                <c:v>7.504440497335696E-2</c:v>
              </c:pt>
              <c:pt idx="911">
                <c:v>8.9105979869745333E-2</c:v>
              </c:pt>
              <c:pt idx="912">
                <c:v>8.4369449378330463E-2</c:v>
              </c:pt>
              <c:pt idx="913">
                <c:v>9.7838957963291895E-2</c:v>
              </c:pt>
              <c:pt idx="914">
                <c:v>0.10109532267613974</c:v>
              </c:pt>
              <c:pt idx="915">
                <c:v>0.10479573712255763</c:v>
              </c:pt>
              <c:pt idx="916">
                <c:v>0.12388987566607468</c:v>
              </c:pt>
              <c:pt idx="917">
                <c:v>0.13247483718176434</c:v>
              </c:pt>
              <c:pt idx="918">
                <c:v>0.12936648904677317</c:v>
              </c:pt>
              <c:pt idx="919">
                <c:v>0.14046773238602706</c:v>
              </c:pt>
              <c:pt idx="920">
                <c:v>0.12729425695677898</c:v>
              </c:pt>
              <c:pt idx="921">
                <c:v>0.13854351687388977</c:v>
              </c:pt>
              <c:pt idx="922">
                <c:v>0.18058022498519843</c:v>
              </c:pt>
              <c:pt idx="923">
                <c:v>0.19908229721728832</c:v>
              </c:pt>
              <c:pt idx="924">
                <c:v>0.18294849023090576</c:v>
              </c:pt>
              <c:pt idx="925">
                <c:v>0.21417998815867367</c:v>
              </c:pt>
              <c:pt idx="926">
                <c:v>0.20322676139727647</c:v>
              </c:pt>
              <c:pt idx="927">
                <c:v>0.19582593250444047</c:v>
              </c:pt>
              <c:pt idx="928">
                <c:v>0.17362344582593248</c:v>
              </c:pt>
              <c:pt idx="929">
                <c:v>0.16933096506808765</c:v>
              </c:pt>
              <c:pt idx="930">
                <c:v>0.15882178804026048</c:v>
              </c:pt>
              <c:pt idx="931">
                <c:v>0.16193013617525165</c:v>
              </c:pt>
              <c:pt idx="932">
                <c:v>0.14091178211959732</c:v>
              </c:pt>
              <c:pt idx="933">
                <c:v>0.14698046181172275</c:v>
              </c:pt>
              <c:pt idx="934">
                <c:v>0.13351095322676132</c:v>
              </c:pt>
              <c:pt idx="935">
                <c:v>0.13780343398460637</c:v>
              </c:pt>
              <c:pt idx="936">
                <c:v>0.13617525162818245</c:v>
              </c:pt>
              <c:pt idx="937">
                <c:v>0.12433392539964472</c:v>
              </c:pt>
              <c:pt idx="938">
                <c:v>0.12788632326820615</c:v>
              </c:pt>
              <c:pt idx="939">
                <c:v>0.10435168738898759</c:v>
              </c:pt>
              <c:pt idx="940">
                <c:v>9.9615156897572499E-2</c:v>
              </c:pt>
              <c:pt idx="941">
                <c:v>0.10509177027827099</c:v>
              </c:pt>
              <c:pt idx="942">
                <c:v>0.12300177619893438</c:v>
              </c:pt>
              <c:pt idx="943">
                <c:v>0.13972764949674366</c:v>
              </c:pt>
              <c:pt idx="944">
                <c:v>0.11278863232682057</c:v>
              </c:pt>
              <c:pt idx="945">
                <c:v>0.11042036708111302</c:v>
              </c:pt>
              <c:pt idx="946">
                <c:v>0.10627590290112487</c:v>
              </c:pt>
              <c:pt idx="947">
                <c:v>0.12255772646536411</c:v>
              </c:pt>
              <c:pt idx="948">
                <c:v>0.1255180580224986</c:v>
              </c:pt>
              <c:pt idx="949">
                <c:v>0.1320307874481943</c:v>
              </c:pt>
              <c:pt idx="950">
                <c:v>0.10168738898756668</c:v>
              </c:pt>
              <c:pt idx="951">
                <c:v>0.10686796921255182</c:v>
              </c:pt>
              <c:pt idx="952">
                <c:v>8.0817051509769033E-2</c:v>
              </c:pt>
              <c:pt idx="953">
                <c:v>7.3564239194789716E-2</c:v>
              </c:pt>
              <c:pt idx="954">
                <c:v>9.5914742451154611E-2</c:v>
              </c:pt>
              <c:pt idx="955">
                <c:v>8.3185316755476579E-2</c:v>
              </c:pt>
              <c:pt idx="956">
                <c:v>6.0094730609828284E-2</c:v>
              </c:pt>
              <c:pt idx="957">
                <c:v>5.1509769094138624E-2</c:v>
              </c:pt>
              <c:pt idx="958">
                <c:v>2.5754884547069201E-2</c:v>
              </c:pt>
              <c:pt idx="959">
                <c:v>2.8123149792776747E-2</c:v>
              </c:pt>
              <c:pt idx="960">
                <c:v>4.1444641799881499E-2</c:v>
              </c:pt>
              <c:pt idx="961">
                <c:v>2.5458851391355841E-2</c:v>
              </c:pt>
              <c:pt idx="962">
                <c:v>2.9603315571343991E-2</c:v>
              </c:pt>
              <c:pt idx="963">
                <c:v>5.017761989342806E-2</c:v>
              </c:pt>
              <c:pt idx="964">
                <c:v>3.4339846062758861E-2</c:v>
              </c:pt>
              <c:pt idx="965">
                <c:v>4.4701006512729347E-2</c:v>
              </c:pt>
              <c:pt idx="966">
                <c:v>5.1953818827708664E-2</c:v>
              </c:pt>
              <c:pt idx="967">
                <c:v>4.4404973357015987E-2</c:v>
              </c:pt>
              <c:pt idx="968">
                <c:v>4.7661338069863834E-2</c:v>
              </c:pt>
              <c:pt idx="969">
                <c:v>6.5719360568383678E-2</c:v>
              </c:pt>
              <c:pt idx="970">
                <c:v>6.8087625814091002E-2</c:v>
              </c:pt>
              <c:pt idx="971">
                <c:v>8.0521018354055673E-2</c:v>
              </c:pt>
              <c:pt idx="972">
                <c:v>8.0817051509769033E-2</c:v>
              </c:pt>
              <c:pt idx="973">
                <c:v>9.2214328004736501E-2</c:v>
              </c:pt>
              <c:pt idx="974">
                <c:v>9.5766725873297709E-2</c:v>
              </c:pt>
              <c:pt idx="975">
                <c:v>8.9846062759028955E-2</c:v>
              </c:pt>
              <c:pt idx="976">
                <c:v>0.10627590290112487</c:v>
              </c:pt>
              <c:pt idx="977">
                <c:v>0.10257548845470676</c:v>
              </c:pt>
              <c:pt idx="978">
                <c:v>0.10938425103611604</c:v>
              </c:pt>
              <c:pt idx="979">
                <c:v>3.8188277087033651E-2</c:v>
              </c:pt>
              <c:pt idx="980">
                <c:v>-2.9307282415630631E-2</c:v>
              </c:pt>
              <c:pt idx="981">
                <c:v>-4.958555358200134E-2</c:v>
              </c:pt>
              <c:pt idx="982">
                <c:v>-7.0159857904085299E-2</c:v>
              </c:pt>
              <c:pt idx="983">
                <c:v>-3.0787448194197764E-2</c:v>
              </c:pt>
              <c:pt idx="984">
                <c:v>-6.2611012433392621E-2</c:v>
              </c:pt>
              <c:pt idx="985">
                <c:v>-4.1444641799881499E-2</c:v>
              </c:pt>
              <c:pt idx="986">
                <c:v>-3.9668442865601006E-2</c:v>
              </c:pt>
              <c:pt idx="987">
                <c:v>-4.2776791000592063E-2</c:v>
              </c:pt>
              <c:pt idx="988">
                <c:v>-2.5310834813499272E-2</c:v>
              </c:pt>
              <c:pt idx="989">
                <c:v>5.9206631142687538E-3</c:v>
              </c:pt>
              <c:pt idx="990">
                <c:v>-1.9242155121373505E-2</c:v>
              </c:pt>
              <c:pt idx="991">
                <c:v>-1.776198934280715E-3</c:v>
              </c:pt>
              <c:pt idx="992">
                <c:v>-2.1314387211367691E-2</c:v>
              </c:pt>
              <c:pt idx="993">
                <c:v>-1.4949674363528787E-2</c:v>
              </c:pt>
              <c:pt idx="994">
                <c:v>-1.0213143872113695E-2</c:v>
              </c:pt>
              <c:pt idx="995">
                <c:v>-2.5162818235642481E-2</c:v>
              </c:pt>
              <c:pt idx="996">
                <c:v>-4.8993487270574287E-2</c:v>
              </c:pt>
              <c:pt idx="997">
                <c:v>-6.5719360568383678E-2</c:v>
              </c:pt>
              <c:pt idx="998">
                <c:v>-8.0373001776198882E-2</c:v>
              </c:pt>
              <c:pt idx="999">
                <c:v>-9.2806394316163443E-2</c:v>
              </c:pt>
              <c:pt idx="1000">
                <c:v>-0.10849615156897585</c:v>
              </c:pt>
              <c:pt idx="1001">
                <c:v>-8.0076968620485522E-2</c:v>
              </c:pt>
              <c:pt idx="1002">
                <c:v>-9.5322676139727669E-2</c:v>
              </c:pt>
              <c:pt idx="1003">
                <c:v>-6.9863824748371828E-2</c:v>
              </c:pt>
              <c:pt idx="1004">
                <c:v>-5.402605091770285E-2</c:v>
              </c:pt>
              <c:pt idx="1005">
                <c:v>-3.8484310242747344E-2</c:v>
              </c:pt>
              <c:pt idx="1006">
                <c:v>-1.3765541740675014E-2</c:v>
              </c:pt>
              <c:pt idx="1007">
                <c:v>-2.1758436944937842E-2</c:v>
              </c:pt>
              <c:pt idx="1008">
                <c:v>-4.4849023090586138E-2</c:v>
              </c:pt>
              <c:pt idx="1009">
                <c:v>-3.1823564239194857E-2</c:v>
              </c:pt>
              <c:pt idx="1010">
                <c:v>-2.9899348727057351E-2</c:v>
              </c:pt>
              <c:pt idx="1011">
                <c:v>-3.2267613972765008E-2</c:v>
              </c:pt>
              <c:pt idx="1012">
                <c:v>-3.9224393132030855E-2</c:v>
              </c:pt>
              <c:pt idx="1013">
                <c:v>-4.6181172291296702E-2</c:v>
              </c:pt>
              <c:pt idx="1014">
                <c:v>-4.1148608644168139E-2</c:v>
              </c:pt>
              <c:pt idx="1015">
                <c:v>-5.1361752516281833E-2</c:v>
              </c:pt>
              <c:pt idx="1016">
                <c:v>-3.9372409709887424E-2</c:v>
              </c:pt>
              <c:pt idx="1017">
                <c:v>-5.047365304914142E-2</c:v>
              </c:pt>
              <c:pt idx="1018">
                <c:v>-5.047365304914142E-2</c:v>
              </c:pt>
              <c:pt idx="1019">
                <c:v>-4.3368857312019005E-2</c:v>
              </c:pt>
              <c:pt idx="1020">
                <c:v>-2.8567199526347009E-2</c:v>
              </c:pt>
              <c:pt idx="1021">
                <c:v>-3.9964476021314477E-2</c:v>
              </c:pt>
              <c:pt idx="1022">
                <c:v>-3.2859680284191839E-2</c:v>
              </c:pt>
              <c:pt idx="1023">
                <c:v>-1.613380698638256E-2</c:v>
              </c:pt>
              <c:pt idx="1024">
                <c:v>-7.6968620485493577E-3</c:v>
              </c:pt>
              <c:pt idx="1025">
                <c:v>-1.0213143872113695E-2</c:v>
              </c:pt>
              <c:pt idx="1026">
                <c:v>3.2711663706334937E-2</c:v>
              </c:pt>
              <c:pt idx="1027">
                <c:v>2.6642984014209503E-2</c:v>
              </c:pt>
              <c:pt idx="1028">
                <c:v>9.8727057430432197E-2</c:v>
              </c:pt>
              <c:pt idx="1029">
                <c:v>8.3925399644760201E-2</c:v>
              </c:pt>
              <c:pt idx="1030">
                <c:v>0.13158673771462404</c:v>
              </c:pt>
              <c:pt idx="1031">
                <c:v>0.13528715216104215</c:v>
              </c:pt>
              <c:pt idx="1032">
                <c:v>0.13987566607460034</c:v>
              </c:pt>
              <c:pt idx="1033">
                <c:v>5.802249851983432E-2</c:v>
              </c:pt>
              <c:pt idx="1034">
                <c:v>-6.2166962699822248E-3</c:v>
              </c:pt>
              <c:pt idx="1035">
                <c:v>1.7761989342806039E-3</c:v>
              </c:pt>
              <c:pt idx="1036">
                <c:v>2.5162818235642259E-3</c:v>
              </c:pt>
              <c:pt idx="1037">
                <c:v>3.1083481349909459E-3</c:v>
              </c:pt>
              <c:pt idx="1038">
                <c:v>7.4008288928362198E-4</c:v>
              </c:pt>
              <c:pt idx="1039">
                <c:v>-6.6607460035524868E-3</c:v>
              </c:pt>
              <c:pt idx="1040">
                <c:v>2.2942569567791615E-2</c:v>
              </c:pt>
              <c:pt idx="1041">
                <c:v>1.8354055654233203E-2</c:v>
              </c:pt>
              <c:pt idx="1042">
                <c:v>2.9899348727057351E-2</c:v>
              </c:pt>
              <c:pt idx="1043">
                <c:v>3.8336293664890553E-2</c:v>
              </c:pt>
              <c:pt idx="1044">
                <c:v>3.8928359976317273E-2</c:v>
              </c:pt>
              <c:pt idx="1045">
                <c:v>1.5985790408525657E-2</c:v>
              </c:pt>
              <c:pt idx="1046">
                <c:v>4.1444641799881499E-2</c:v>
              </c:pt>
              <c:pt idx="1047">
                <c:v>2.4422735346358637E-2</c:v>
              </c:pt>
              <c:pt idx="1048">
                <c:v>1.7021906453522639E-2</c:v>
              </c:pt>
              <c:pt idx="1049">
                <c:v>1.4209591474245054E-2</c:v>
              </c:pt>
              <c:pt idx="1050">
                <c:v>2.9011249259917049E-2</c:v>
              </c:pt>
              <c:pt idx="1051">
                <c:v>2.5458851391355841E-2</c:v>
              </c:pt>
              <c:pt idx="1052">
                <c:v>2.4422735346358637E-2</c:v>
              </c:pt>
              <c:pt idx="1053">
                <c:v>1.5245707519242258E-2</c:v>
              </c:pt>
              <c:pt idx="1054">
                <c:v>1.4061574896388374E-2</c:v>
              </c:pt>
              <c:pt idx="1055">
                <c:v>2.3978685612788597E-2</c:v>
              </c:pt>
              <c:pt idx="1056">
                <c:v>1.3025458851391392E-2</c:v>
              </c:pt>
              <c:pt idx="1057">
                <c:v>3.6708111308466629E-2</c:v>
              </c:pt>
              <c:pt idx="1058">
                <c:v>7.3268206039076356E-2</c:v>
              </c:pt>
              <c:pt idx="1059">
                <c:v>8.4073416222616881E-2</c:v>
              </c:pt>
              <c:pt idx="1060">
                <c:v>7.3564239194789716E-2</c:v>
              </c:pt>
              <c:pt idx="1061">
                <c:v>3.1231497927767915E-2</c:v>
              </c:pt>
              <c:pt idx="1062">
                <c:v>1.7761989342806483E-2</c:v>
              </c:pt>
              <c:pt idx="1063">
                <c:v>1.1841326228536619E-3</c:v>
              </c:pt>
              <c:pt idx="1064">
                <c:v>-9.9171107164002237E-3</c:v>
              </c:pt>
              <c:pt idx="1065">
                <c:v>-1.6725873297809279E-2</c:v>
              </c:pt>
              <c:pt idx="1066">
                <c:v>-1.4357608052101845E-2</c:v>
              </c:pt>
              <c:pt idx="1067">
                <c:v>-1.3765541740675014E-2</c:v>
              </c:pt>
              <c:pt idx="1068">
                <c:v>-2.1314387211367691E-2</c:v>
              </c:pt>
              <c:pt idx="1069">
                <c:v>-2.8567199526347009E-2</c:v>
              </c:pt>
              <c:pt idx="1070">
                <c:v>-1.0657193605683846E-2</c:v>
              </c:pt>
              <c:pt idx="1071">
                <c:v>-2.5310834813499272E-2</c:v>
              </c:pt>
              <c:pt idx="1072">
                <c:v>-1.4209591474245276E-2</c:v>
              </c:pt>
              <c:pt idx="1073">
                <c:v>-2.6198934280639352E-2</c:v>
              </c:pt>
              <c:pt idx="1074">
                <c:v>-1.0657193605683846E-2</c:v>
              </c:pt>
              <c:pt idx="1075">
                <c:v>1.6281823564239239E-3</c:v>
              </c:pt>
              <c:pt idx="1076">
                <c:v>2.5162818235642259E-3</c:v>
              </c:pt>
              <c:pt idx="1077">
                <c:v>1.8354055654233203E-2</c:v>
              </c:pt>
              <c:pt idx="1078">
                <c:v>-5.0325636471285629E-3</c:v>
              </c:pt>
              <c:pt idx="1079">
                <c:v>7.2528123149790957E-3</c:v>
              </c:pt>
              <c:pt idx="1080">
                <c:v>1.5689757252812297E-2</c:v>
              </c:pt>
              <c:pt idx="1081">
                <c:v>8.2889283599762997E-3</c:v>
              </c:pt>
              <c:pt idx="1082">
                <c:v>2.3386619301361655E-2</c:v>
              </c:pt>
              <c:pt idx="1083">
                <c:v>5.9206631142671995E-4</c:v>
              </c:pt>
              <c:pt idx="1084">
                <c:v>-8.4369449378332018E-3</c:v>
              </c:pt>
              <c:pt idx="1085">
                <c:v>-3.0491415038484293E-2</c:v>
              </c:pt>
              <c:pt idx="1086">
                <c:v>-2.2794552989934935E-2</c:v>
              </c:pt>
              <c:pt idx="1087">
                <c:v>-1.7317939609236221E-2</c:v>
              </c:pt>
              <c:pt idx="1088">
                <c:v>-1.036116044997204E-3</c:v>
              </c:pt>
              <c:pt idx="1089">
                <c:v>-1.7613972764949692E-2</c:v>
              </c:pt>
              <c:pt idx="1090">
                <c:v>-8.4369449378332018E-3</c:v>
              </c:pt>
              <c:pt idx="1091">
                <c:v>-1.776198934280715E-3</c:v>
              </c:pt>
              <c:pt idx="1092">
                <c:v>1.3469508584961432E-2</c:v>
              </c:pt>
              <c:pt idx="1093">
                <c:v>5.7726465364120738E-3</c:v>
              </c:pt>
              <c:pt idx="1094">
                <c:v>-1.776198934280715E-3</c:v>
              </c:pt>
              <c:pt idx="1095">
                <c:v>-1.3025458851391281E-2</c:v>
              </c:pt>
              <c:pt idx="1096">
                <c:v>-1.4653641207815427E-2</c:v>
              </c:pt>
              <c:pt idx="1097">
                <c:v>1.036116044996982E-3</c:v>
              </c:pt>
              <c:pt idx="1098">
                <c:v>2.5902901124925881E-2</c:v>
              </c:pt>
              <c:pt idx="1099">
                <c:v>2.7531083481349805E-2</c:v>
              </c:pt>
              <c:pt idx="1100">
                <c:v>3.8040260509176971E-2</c:v>
              </c:pt>
              <c:pt idx="1101">
                <c:v>6.0686796921254338E-3</c:v>
              </c:pt>
              <c:pt idx="1102">
                <c:v>-7.9928952042629398E-3</c:v>
              </c:pt>
              <c:pt idx="1103">
                <c:v>-3.271166370633527E-2</c:v>
              </c:pt>
              <c:pt idx="1104">
                <c:v>-5.1065719360568473E-2</c:v>
              </c:pt>
              <c:pt idx="1105">
                <c:v>-4.4849023090586138E-2</c:v>
              </c:pt>
              <c:pt idx="1106">
                <c:v>-3.0935464772054555E-2</c:v>
              </c:pt>
              <c:pt idx="1107">
                <c:v>-3.1231497927767915E-2</c:v>
              </c:pt>
              <c:pt idx="1108">
                <c:v>-1.9390171699230296E-2</c:v>
              </c:pt>
              <c:pt idx="1109">
                <c:v>-3.4635879218472554E-2</c:v>
              </c:pt>
              <c:pt idx="1110">
                <c:v>-7.1492007104795863E-2</c:v>
              </c:pt>
              <c:pt idx="1111">
                <c:v>-7.6524570751924204E-2</c:v>
              </c:pt>
              <c:pt idx="1112">
                <c:v>-8.3629366489046841E-2</c:v>
              </c:pt>
              <c:pt idx="1113">
                <c:v>-9.6210775606867971E-2</c:v>
              </c:pt>
              <c:pt idx="1114">
                <c:v>-9.2806394316163443E-2</c:v>
              </c:pt>
              <c:pt idx="1115">
                <c:v>-9.6950858496151593E-2</c:v>
              </c:pt>
              <c:pt idx="1116">
                <c:v>-9.2362344582593292E-2</c:v>
              </c:pt>
              <c:pt idx="1117">
                <c:v>-7.3564239194789827E-2</c:v>
              </c:pt>
              <c:pt idx="1118">
                <c:v>-2.3238602723505086E-2</c:v>
              </c:pt>
              <c:pt idx="1119">
                <c:v>-2.3978685612788708E-2</c:v>
              </c:pt>
              <c:pt idx="1120">
                <c:v>-2.8715216104203689E-2</c:v>
              </c:pt>
              <c:pt idx="1121">
                <c:v>-4.6773238602723421E-2</c:v>
              </c:pt>
              <c:pt idx="1122">
                <c:v>-3.9076376554174064E-2</c:v>
              </c:pt>
              <c:pt idx="1123">
                <c:v>-3.7892243931320291E-2</c:v>
              </c:pt>
              <c:pt idx="1124">
                <c:v>-3.685612788632342E-2</c:v>
              </c:pt>
              <c:pt idx="1125">
                <c:v>-3.9520426287744215E-2</c:v>
              </c:pt>
              <c:pt idx="1126">
                <c:v>-4.6181172291296702E-2</c:v>
              </c:pt>
              <c:pt idx="1127">
                <c:v>-5.9798697454114813E-2</c:v>
              </c:pt>
              <c:pt idx="1128">
                <c:v>-6.1870929544108888E-2</c:v>
              </c:pt>
              <c:pt idx="1129">
                <c:v>-5.8170515097690889E-2</c:v>
              </c:pt>
              <c:pt idx="1130">
                <c:v>-5.1805802249851984E-2</c:v>
              </c:pt>
              <c:pt idx="1131">
                <c:v>-7.1788040260509223E-2</c:v>
              </c:pt>
              <c:pt idx="1132">
                <c:v>-6.7347542924807602E-2</c:v>
              </c:pt>
              <c:pt idx="1133">
                <c:v>-4.6921255180580212E-2</c:v>
              </c:pt>
              <c:pt idx="1134">
                <c:v>-4.9733570159857909E-2</c:v>
              </c:pt>
              <c:pt idx="1135">
                <c:v>-3.9520426287744215E-2</c:v>
              </c:pt>
              <c:pt idx="1136">
                <c:v>-5.9946714031971604E-2</c:v>
              </c:pt>
              <c:pt idx="1137">
                <c:v>-6.1870929544108888E-2</c:v>
              </c:pt>
              <c:pt idx="1138">
                <c:v>-7.4008288928359978E-2</c:v>
              </c:pt>
              <c:pt idx="1139">
                <c:v>-6.2018946121965679E-2</c:v>
              </c:pt>
              <c:pt idx="1140">
                <c:v>-7.5192421551213862E-2</c:v>
              </c:pt>
              <c:pt idx="1141">
                <c:v>-6.5571343990526887E-2</c:v>
              </c:pt>
              <c:pt idx="1142">
                <c:v>-6.4535227945529905E-2</c:v>
              </c:pt>
              <c:pt idx="1143">
                <c:v>-6.4979277679100056E-2</c:v>
              </c:pt>
              <c:pt idx="1144">
                <c:v>-7.5636471284783902E-2</c:v>
              </c:pt>
              <c:pt idx="1145">
                <c:v>-7.2380106571936054E-2</c:v>
              </c:pt>
              <c:pt idx="1146">
                <c:v>-6.3647128478389603E-2</c:v>
              </c:pt>
              <c:pt idx="1147">
                <c:v>-5.6394316163410285E-2</c:v>
              </c:pt>
              <c:pt idx="1148">
                <c:v>-7.5044404973357071E-2</c:v>
              </c:pt>
              <c:pt idx="1149">
                <c:v>-8.318531675547669E-2</c:v>
              </c:pt>
              <c:pt idx="1150">
                <c:v>-7.918886915334522E-2</c:v>
              </c:pt>
              <c:pt idx="1151">
                <c:v>-9.2954410894020123E-2</c:v>
              </c:pt>
              <c:pt idx="1152">
                <c:v>-9.5322676139727669E-2</c:v>
              </c:pt>
              <c:pt idx="1153">
                <c:v>-0.10361160449970397</c:v>
              </c:pt>
              <c:pt idx="1154">
                <c:v>-0.12788632326820604</c:v>
              </c:pt>
              <c:pt idx="1155">
                <c:v>-0.11663706335109536</c:v>
              </c:pt>
              <c:pt idx="1156">
                <c:v>-0.11456483126110129</c:v>
              </c:pt>
              <c:pt idx="1157">
                <c:v>-0.10494375370041453</c:v>
              </c:pt>
              <c:pt idx="1158">
                <c:v>-8.1261101243339295E-2</c:v>
              </c:pt>
              <c:pt idx="1159">
                <c:v>-7.6672587329780884E-2</c:v>
              </c:pt>
              <c:pt idx="1160">
                <c:v>-7.8744819419775069E-2</c:v>
              </c:pt>
              <c:pt idx="1161">
                <c:v>-0.1024274718768502</c:v>
              </c:pt>
              <c:pt idx="1162">
                <c:v>-8.318531675547669E-2</c:v>
              </c:pt>
              <c:pt idx="1163">
                <c:v>-8.348134991119005E-2</c:v>
              </c:pt>
              <c:pt idx="1164">
                <c:v>-9.9319123741859139E-2</c:v>
              </c:pt>
              <c:pt idx="1165">
                <c:v>-0.10079928952042627</c:v>
              </c:pt>
              <c:pt idx="1166">
                <c:v>-8.5849615156897596E-2</c:v>
              </c:pt>
              <c:pt idx="1167">
                <c:v>-0.10153937240970989</c:v>
              </c:pt>
              <c:pt idx="1168">
                <c:v>-0.11249259917110721</c:v>
              </c:pt>
              <c:pt idx="1169">
                <c:v>-8.2445233866193068E-2</c:v>
              </c:pt>
              <c:pt idx="1170">
                <c:v>-6.246299585553583E-2</c:v>
              </c:pt>
              <c:pt idx="1171">
                <c:v>-5.4618117229129681E-2</c:v>
              </c:pt>
              <c:pt idx="1172">
                <c:v>-3.0935464772054555E-2</c:v>
              </c:pt>
              <c:pt idx="1173">
                <c:v>-1.5393724097098938E-2</c:v>
              </c:pt>
              <c:pt idx="1174">
                <c:v>-5.6246299585553605E-2</c:v>
              </c:pt>
              <c:pt idx="1175">
                <c:v>-5.0769686204855002E-2</c:v>
              </c:pt>
              <c:pt idx="1176">
                <c:v>-3.9076376554174064E-2</c:v>
              </c:pt>
              <c:pt idx="1177">
                <c:v>-3.4339846062759083E-2</c:v>
              </c:pt>
              <c:pt idx="1178">
                <c:v>-5.1805802249851984E-2</c:v>
              </c:pt>
              <c:pt idx="1179">
                <c:v>-2.486678507992901E-2</c:v>
              </c:pt>
              <c:pt idx="1180">
                <c:v>-2.915926583777384E-2</c:v>
              </c:pt>
              <c:pt idx="1181">
                <c:v>1.4801657785667999E-4</c:v>
              </c:pt>
              <c:pt idx="1182">
                <c:v>1.243339253996445E-2</c:v>
              </c:pt>
              <c:pt idx="1183">
                <c:v>4.662522202486663E-2</c:v>
              </c:pt>
              <c:pt idx="1184">
                <c:v>4.6329188869153271E-2</c:v>
              </c:pt>
              <c:pt idx="1185">
                <c:v>-1.8650088809946785E-2</c:v>
              </c:pt>
              <c:pt idx="1186">
                <c:v>-3.4043812907046389E-3</c:v>
              </c:pt>
              <c:pt idx="1187">
                <c:v>2.8123149792776747E-2</c:v>
              </c:pt>
              <c:pt idx="1188">
                <c:v>-1.4801657785679101E-4</c:v>
              </c:pt>
              <c:pt idx="1189">
                <c:v>7.2528123149790957E-3</c:v>
              </c:pt>
              <c:pt idx="1190">
                <c:v>2.1906453522794633E-2</c:v>
              </c:pt>
              <c:pt idx="1191">
                <c:v>1.8354055654233203E-2</c:v>
              </c:pt>
              <c:pt idx="1192">
                <c:v>2.7235050325636445E-2</c:v>
              </c:pt>
              <c:pt idx="1193">
                <c:v>-5.9206631142694199E-4</c:v>
              </c:pt>
              <c:pt idx="1194">
                <c:v>2.8123149792775859E-3</c:v>
              </c:pt>
              <c:pt idx="1195">
                <c:v>-2.0722320899940749E-3</c:v>
              </c:pt>
              <c:pt idx="1196">
                <c:v>4.1296625222024819E-2</c:v>
              </c:pt>
              <c:pt idx="1197">
                <c:v>6.0686796921255004E-2</c:v>
              </c:pt>
              <c:pt idx="1198">
                <c:v>6.216696269982247E-2</c:v>
              </c:pt>
              <c:pt idx="1199">
                <c:v>5.8170515097690778E-2</c:v>
              </c:pt>
              <c:pt idx="1200">
                <c:v>4.7513321492006932E-2</c:v>
              </c:pt>
              <c:pt idx="1201">
                <c:v>4.8697454114860816E-2</c:v>
              </c:pt>
              <c:pt idx="1202">
                <c:v>4.7217288336293572E-2</c:v>
              </c:pt>
              <c:pt idx="1203">
                <c:v>7.2824156305506316E-2</c:v>
              </c:pt>
              <c:pt idx="1204">
                <c:v>0.15068087625814086</c:v>
              </c:pt>
              <c:pt idx="1205">
                <c:v>0.20485494375370039</c:v>
              </c:pt>
              <c:pt idx="1206">
                <c:v>0.20485494375370039</c:v>
              </c:pt>
              <c:pt idx="1207">
                <c:v>0.26420959147424505</c:v>
              </c:pt>
              <c:pt idx="1208">
                <c:v>0.37196566015393717</c:v>
              </c:pt>
              <c:pt idx="1209">
                <c:v>0.46477205447010062</c:v>
              </c:pt>
              <c:pt idx="1210">
                <c:v>0.29958555358200112</c:v>
              </c:pt>
              <c:pt idx="1211">
                <c:v>0.36145648312611023</c:v>
              </c:pt>
              <c:pt idx="1212">
                <c:v>0.48697454114860861</c:v>
              </c:pt>
              <c:pt idx="1213">
                <c:v>0.5266429840142095</c:v>
              </c:pt>
              <c:pt idx="1214">
                <c:v>0.4832741267021905</c:v>
              </c:pt>
              <c:pt idx="1215">
                <c:v>0.53078744819419765</c:v>
              </c:pt>
              <c:pt idx="1216">
                <c:v>0.58940201302545869</c:v>
              </c:pt>
              <c:pt idx="1217">
                <c:v>0.60820011841326238</c:v>
              </c:pt>
              <c:pt idx="1218">
                <c:v>0.66059798697454108</c:v>
              </c:pt>
              <c:pt idx="1219">
                <c:v>0.47927767910005903</c:v>
              </c:pt>
              <c:pt idx="1220">
                <c:v>0.54662522202486663</c:v>
              </c:pt>
              <c:pt idx="1221">
                <c:v>0.51302545885139139</c:v>
              </c:pt>
              <c:pt idx="1222">
                <c:v>0.5987270574304322</c:v>
              </c:pt>
              <c:pt idx="1223">
                <c:v>0.66622261693309626</c:v>
              </c:pt>
              <c:pt idx="1224">
                <c:v>0.66933096506808765</c:v>
              </c:pt>
              <c:pt idx="1225">
                <c:v>0.7517761989342806</c:v>
              </c:pt>
              <c:pt idx="1226">
                <c:v>0.49733570159857887</c:v>
              </c:pt>
              <c:pt idx="1227">
                <c:v>0.61382474837181755</c:v>
              </c:pt>
              <c:pt idx="1228">
                <c:v>0.62477797513321476</c:v>
              </c:pt>
              <c:pt idx="1229">
                <c:v>0.61737714624037876</c:v>
              </c:pt>
              <c:pt idx="1230">
                <c:v>0.40245707519242147</c:v>
              </c:pt>
              <c:pt idx="1231">
                <c:v>0.41977501480165769</c:v>
              </c:pt>
              <c:pt idx="1232">
                <c:v>0.40911782119597384</c:v>
              </c:pt>
              <c:pt idx="1233">
                <c:v>0.47069271758436937</c:v>
              </c:pt>
              <c:pt idx="1234">
                <c:v>0.40304914150384841</c:v>
              </c:pt>
              <c:pt idx="1235">
                <c:v>0.40512137359384259</c:v>
              </c:pt>
              <c:pt idx="1236">
                <c:v>0.47113676731793963</c:v>
              </c:pt>
              <c:pt idx="1237">
                <c:v>0.33777383066903477</c:v>
              </c:pt>
              <c:pt idx="1238">
                <c:v>0.41326228537596221</c:v>
              </c:pt>
              <c:pt idx="1239">
                <c:v>0.4576672587329782</c:v>
              </c:pt>
              <c:pt idx="1240">
                <c:v>0.50843694493783298</c:v>
              </c:pt>
              <c:pt idx="1241">
                <c:v>0.55521018354055629</c:v>
              </c:pt>
              <c:pt idx="1242">
                <c:v>0.55905861456483108</c:v>
              </c:pt>
              <c:pt idx="1243">
                <c:v>0.60198342214328004</c:v>
              </c:pt>
              <c:pt idx="1244">
                <c:v>0.64683244523386629</c:v>
              </c:pt>
              <c:pt idx="1245">
                <c:v>0.74703966844286551</c:v>
              </c:pt>
              <c:pt idx="1246">
                <c:v>0.68753700414446417</c:v>
              </c:pt>
              <c:pt idx="1247">
                <c:v>0.60109532267613974</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1.8607536052101192E-2</c:v>
              </c:pt>
              <c:pt idx="2">
                <c:v>1.7677159249495977E-2</c:v>
              </c:pt>
              <c:pt idx="3">
                <c:v>3.411381609551789E-3</c:v>
              </c:pt>
              <c:pt idx="4">
                <c:v>6.3575748178013036E-3</c:v>
              </c:pt>
              <c:pt idx="5">
                <c:v>6.6677004186697086E-3</c:v>
              </c:pt>
              <c:pt idx="6">
                <c:v>1.2249961234299889E-2</c:v>
              </c:pt>
              <c:pt idx="7">
                <c:v>2.4654985269034091E-2</c:v>
              </c:pt>
              <c:pt idx="8">
                <c:v>-1.0389207629089681E-2</c:v>
              </c:pt>
              <c:pt idx="9">
                <c:v>1.36455264382076E-2</c:v>
              </c:pt>
              <c:pt idx="10">
                <c:v>2.7601178477283383E-2</c:v>
              </c:pt>
              <c:pt idx="11">
                <c:v>1.5506280043417586E-2</c:v>
              </c:pt>
              <c:pt idx="12">
                <c:v>-1.7522096449061775E-2</c:v>
              </c:pt>
              <c:pt idx="13">
                <c:v>-3.7835323305938862E-2</c:v>
              </c:pt>
              <c:pt idx="14">
                <c:v>-1.4110714839509986E-2</c:v>
              </c:pt>
              <c:pt idx="15">
                <c:v>2.4189796867731372E-2</c:v>
              </c:pt>
              <c:pt idx="16">
                <c:v>2.4499922468599777E-2</c:v>
              </c:pt>
              <c:pt idx="17">
                <c:v>2.6670801674678168E-2</c:v>
              </c:pt>
              <c:pt idx="18">
                <c:v>3.6594820902465575E-2</c:v>
              </c:pt>
              <c:pt idx="19">
                <c:v>2.8376492479454063E-2</c:v>
              </c:pt>
              <c:pt idx="20">
                <c:v>5.0085284540238861E-2</c:v>
              </c:pt>
              <c:pt idx="21">
                <c:v>6.7297255388432342E-2</c:v>
              </c:pt>
              <c:pt idx="22">
                <c:v>6.6987129787564159E-2</c:v>
              </c:pt>
              <c:pt idx="23">
                <c:v>7.9547216622732453E-2</c:v>
              </c:pt>
              <c:pt idx="24">
                <c:v>7.3499767405799554E-2</c:v>
              </c:pt>
              <c:pt idx="25">
                <c:v>8.6214917041401717E-2</c:v>
              </c:pt>
              <c:pt idx="26">
                <c:v>8.4819351837494228E-2</c:v>
              </c:pt>
              <c:pt idx="27">
                <c:v>8.9936424251822134E-2</c:v>
              </c:pt>
              <c:pt idx="28">
                <c:v>9.9550317878740913E-2</c:v>
              </c:pt>
              <c:pt idx="29">
                <c:v>9.9085129477438416E-2</c:v>
              </c:pt>
              <c:pt idx="30">
                <c:v>0.11831291673127642</c:v>
              </c:pt>
              <c:pt idx="31">
                <c:v>0.11877810513257892</c:v>
              </c:pt>
              <c:pt idx="32">
                <c:v>0.10156613428438543</c:v>
              </c:pt>
              <c:pt idx="33">
                <c:v>0.11086990231043581</c:v>
              </c:pt>
              <c:pt idx="34">
                <c:v>0.14219258799813939</c:v>
              </c:pt>
              <c:pt idx="35">
                <c:v>0.13288881997208879</c:v>
              </c:pt>
              <c:pt idx="36">
                <c:v>0.13319894557295719</c:v>
              </c:pt>
              <c:pt idx="37">
                <c:v>0.13661032718250898</c:v>
              </c:pt>
              <c:pt idx="38">
                <c:v>0.14824003721507206</c:v>
              </c:pt>
              <c:pt idx="39">
                <c:v>0.13056287796557609</c:v>
              </c:pt>
              <c:pt idx="40">
                <c:v>0.13164831756861539</c:v>
              </c:pt>
              <c:pt idx="41">
                <c:v>0.13924639478988987</c:v>
              </c:pt>
              <c:pt idx="42">
                <c:v>0.16653744766630507</c:v>
              </c:pt>
              <c:pt idx="43">
                <c:v>0.16545200806326577</c:v>
              </c:pt>
              <c:pt idx="44">
                <c:v>0.13769576678554829</c:v>
              </c:pt>
              <c:pt idx="45">
                <c:v>0.11955341913474982</c:v>
              </c:pt>
              <c:pt idx="46">
                <c:v>0.13102806636687858</c:v>
              </c:pt>
              <c:pt idx="47">
                <c:v>0.15614824003721517</c:v>
              </c:pt>
              <c:pt idx="48">
                <c:v>0.14901535121724296</c:v>
              </c:pt>
              <c:pt idx="49">
                <c:v>0.16684757326717325</c:v>
              </c:pt>
              <c:pt idx="50">
                <c:v>0.13397425957512787</c:v>
              </c:pt>
              <c:pt idx="51">
                <c:v>0.11102496511087012</c:v>
              </c:pt>
              <c:pt idx="52">
                <c:v>0.11350596991781692</c:v>
              </c:pt>
              <c:pt idx="53">
                <c:v>2.9927120483796088E-2</c:v>
              </c:pt>
              <c:pt idx="54">
                <c:v>4.5433400527213674E-2</c:v>
              </c:pt>
              <c:pt idx="55">
                <c:v>9.0091487052256225E-2</c:v>
              </c:pt>
              <c:pt idx="56">
                <c:v>0.1150565979221585</c:v>
              </c:pt>
              <c:pt idx="57">
                <c:v>0.11753760272910529</c:v>
              </c:pt>
              <c:pt idx="58">
                <c:v>0.1150565979221585</c:v>
              </c:pt>
              <c:pt idx="59">
                <c:v>0.11102496511087012</c:v>
              </c:pt>
              <c:pt idx="60">
                <c:v>0.12249961234299911</c:v>
              </c:pt>
              <c:pt idx="61">
                <c:v>0.1415723367964028</c:v>
              </c:pt>
              <c:pt idx="62">
                <c:v>0.14668940921073048</c:v>
              </c:pt>
              <c:pt idx="63">
                <c:v>0.10497751589393722</c:v>
              </c:pt>
              <c:pt idx="64">
                <c:v>9.4123119863544824E-2</c:v>
              </c:pt>
              <c:pt idx="65">
                <c:v>5.675298495890857E-2</c:v>
              </c:pt>
              <c:pt idx="66">
                <c:v>7.1328888199720941E-2</c:v>
              </c:pt>
              <c:pt idx="67">
                <c:v>5.8768801364552647E-2</c:v>
              </c:pt>
              <c:pt idx="68">
                <c:v>3.0857497286401081E-2</c:v>
              </c:pt>
              <c:pt idx="69">
                <c:v>5.8923864164986961E-2</c:v>
              </c:pt>
              <c:pt idx="70">
                <c:v>7.3809893006667737E-2</c:v>
              </c:pt>
              <c:pt idx="71">
                <c:v>7.1328888199720941E-2</c:v>
              </c:pt>
              <c:pt idx="72">
                <c:v>6.1249806171499444E-2</c:v>
              </c:pt>
              <c:pt idx="73">
                <c:v>4.3417584121569375E-2</c:v>
              </c:pt>
              <c:pt idx="74">
                <c:v>3.2563188091176976E-2</c:v>
              </c:pt>
              <c:pt idx="75">
                <c:v>1.504109164211509E-2</c:v>
              </c:pt>
              <c:pt idx="76">
                <c:v>-1.240502403473398E-2</c:v>
              </c:pt>
              <c:pt idx="77">
                <c:v>-3.364862769421606E-2</c:v>
              </c:pt>
              <c:pt idx="78">
                <c:v>1.7832222049930291E-2</c:v>
              </c:pt>
              <c:pt idx="79">
                <c:v>4.7294154132423882E-2</c:v>
              </c:pt>
              <c:pt idx="80">
                <c:v>6.0009303768026045E-2</c:v>
              </c:pt>
              <c:pt idx="81">
                <c:v>4.5433400527213674E-2</c:v>
              </c:pt>
              <c:pt idx="82">
                <c:v>6.5901690184524631E-2</c:v>
              </c:pt>
              <c:pt idx="83">
                <c:v>7.3189641804930927E-2</c:v>
              </c:pt>
              <c:pt idx="84">
                <c:v>6.2180182974104659E-2</c:v>
              </c:pt>
              <c:pt idx="85">
                <c:v>6.3575748178012148E-2</c:v>
              </c:pt>
              <c:pt idx="86">
                <c:v>8.5284540238796724E-2</c:v>
              </c:pt>
              <c:pt idx="87">
                <c:v>7.4430144208404547E-2</c:v>
              </c:pt>
              <c:pt idx="88">
                <c:v>5.9854240967591954E-2</c:v>
              </c:pt>
              <c:pt idx="89">
                <c:v>7.4585207008838639E-2</c:v>
              </c:pt>
              <c:pt idx="90">
                <c:v>5.6597922158474256E-2</c:v>
              </c:pt>
              <c:pt idx="91">
                <c:v>8.1097844627074034E-2</c:v>
              </c:pt>
              <c:pt idx="92">
                <c:v>9.241742905876893E-2</c:v>
              </c:pt>
              <c:pt idx="93">
                <c:v>9.2572491859203021E-2</c:v>
              </c:pt>
              <c:pt idx="94">
                <c:v>0.1259109939525509</c:v>
              </c:pt>
              <c:pt idx="95">
                <c:v>0.1259109939525509</c:v>
              </c:pt>
              <c:pt idx="96">
                <c:v>0.11598697472476349</c:v>
              </c:pt>
              <c:pt idx="97">
                <c:v>8.9936424251822134E-2</c:v>
              </c:pt>
              <c:pt idx="98">
                <c:v>9.4123119863544824E-2</c:v>
              </c:pt>
              <c:pt idx="99">
                <c:v>0.12001860753605231</c:v>
              </c:pt>
              <c:pt idx="100">
                <c:v>0.13661032718250898</c:v>
              </c:pt>
              <c:pt idx="101">
                <c:v>0.14715459761203298</c:v>
              </c:pt>
              <c:pt idx="102">
                <c:v>0.16994882927585686</c:v>
              </c:pt>
              <c:pt idx="103">
                <c:v>0.16746782446891006</c:v>
              </c:pt>
              <c:pt idx="104">
                <c:v>0.16033493564893786</c:v>
              </c:pt>
              <c:pt idx="105">
                <c:v>0.16343619165762147</c:v>
              </c:pt>
              <c:pt idx="106">
                <c:v>0.17661652969452635</c:v>
              </c:pt>
              <c:pt idx="107">
                <c:v>0.20359745697007314</c:v>
              </c:pt>
              <c:pt idx="108">
                <c:v>0.22391068382695001</c:v>
              </c:pt>
              <c:pt idx="109">
                <c:v>0.20065126376182385</c:v>
              </c:pt>
              <c:pt idx="110">
                <c:v>0.21414172739959692</c:v>
              </c:pt>
              <c:pt idx="111">
                <c:v>0.2304233214451854</c:v>
              </c:pt>
              <c:pt idx="112">
                <c:v>0.25042642270119408</c:v>
              </c:pt>
              <c:pt idx="113">
                <c:v>0.24732516669251048</c:v>
              </c:pt>
              <c:pt idx="114">
                <c:v>0.26081563033028399</c:v>
              </c:pt>
              <c:pt idx="115">
                <c:v>0.27585672197239886</c:v>
              </c:pt>
              <c:pt idx="116">
                <c:v>0.27833772677934565</c:v>
              </c:pt>
              <c:pt idx="117">
                <c:v>0.28640099240192285</c:v>
              </c:pt>
              <c:pt idx="118">
                <c:v>0.30051170724143295</c:v>
              </c:pt>
              <c:pt idx="119">
                <c:v>0.27926810358195087</c:v>
              </c:pt>
              <c:pt idx="120">
                <c:v>0.29880601643665705</c:v>
              </c:pt>
              <c:pt idx="121">
                <c:v>0.29880601643665705</c:v>
              </c:pt>
              <c:pt idx="122">
                <c:v>0.31260660567529874</c:v>
              </c:pt>
              <c:pt idx="123">
                <c:v>0.28174910838889766</c:v>
              </c:pt>
              <c:pt idx="124">
                <c:v>0.28407505039541037</c:v>
              </c:pt>
              <c:pt idx="125">
                <c:v>0.29585982322840754</c:v>
              </c:pt>
              <c:pt idx="126">
                <c:v>0.30330283764924793</c:v>
              </c:pt>
              <c:pt idx="127">
                <c:v>0.30113195844316953</c:v>
              </c:pt>
              <c:pt idx="128">
                <c:v>0.25383780431074587</c:v>
              </c:pt>
              <c:pt idx="129">
                <c:v>0.22204993022174002</c:v>
              </c:pt>
              <c:pt idx="130">
                <c:v>0.26019537912854718</c:v>
              </c:pt>
              <c:pt idx="131">
                <c:v>0.27042952395720277</c:v>
              </c:pt>
              <c:pt idx="132">
                <c:v>0.30485346565358995</c:v>
              </c:pt>
              <c:pt idx="133">
                <c:v>0.26128081873158648</c:v>
              </c:pt>
              <c:pt idx="134">
                <c:v>0.25275236470770679</c:v>
              </c:pt>
              <c:pt idx="135">
                <c:v>0.25414792991161428</c:v>
              </c:pt>
              <c:pt idx="136">
                <c:v>0.25228717630640429</c:v>
              </c:pt>
              <c:pt idx="137">
                <c:v>0.21507210420220191</c:v>
              </c:pt>
              <c:pt idx="138">
                <c:v>0.22515118623042341</c:v>
              </c:pt>
              <c:pt idx="139">
                <c:v>0.18002791130407814</c:v>
              </c:pt>
              <c:pt idx="140">
                <c:v>0.19010699333229963</c:v>
              </c:pt>
              <c:pt idx="141">
                <c:v>0.21724298340828052</c:v>
              </c:pt>
              <c:pt idx="142">
                <c:v>0.21553729260350463</c:v>
              </c:pt>
              <c:pt idx="143">
                <c:v>5.675298495890857E-2</c:v>
              </c:pt>
              <c:pt idx="144">
                <c:v>8.4664289037060136E-2</c:v>
              </c:pt>
              <c:pt idx="145">
                <c:v>2.6205613273375894E-2</c:v>
              </c:pt>
              <c:pt idx="146">
                <c:v>1.6746782446890984E-2</c:v>
              </c:pt>
              <c:pt idx="147">
                <c:v>3.1167622887269486E-2</c:v>
              </c:pt>
              <c:pt idx="148">
                <c:v>2.7446115676849292E-2</c:v>
              </c:pt>
              <c:pt idx="149">
                <c:v>7.7531400217087931E-2</c:v>
              </c:pt>
              <c:pt idx="150">
                <c:v>0.11722747712823689</c:v>
              </c:pt>
              <c:pt idx="151">
                <c:v>0.12203442394169639</c:v>
              </c:pt>
              <c:pt idx="152">
                <c:v>0.10001550628004341</c:v>
              </c:pt>
              <c:pt idx="153">
                <c:v>0.1113350907117383</c:v>
              </c:pt>
              <c:pt idx="154">
                <c:v>0.10544270429523972</c:v>
              </c:pt>
              <c:pt idx="155">
                <c:v>9.6759187470925934E-2</c:v>
              </c:pt>
              <c:pt idx="156">
                <c:v>9.8930066677004325E-2</c:v>
              </c:pt>
              <c:pt idx="157">
                <c:v>0.1223445495425648</c:v>
              </c:pt>
              <c:pt idx="158">
                <c:v>9.8775003876570011E-2</c:v>
              </c:pt>
              <c:pt idx="159">
                <c:v>5.7993487362381968E-2</c:v>
              </c:pt>
              <c:pt idx="160">
                <c:v>0.10280663668785883</c:v>
              </c:pt>
              <c:pt idx="161">
                <c:v>0.1282369359590636</c:v>
              </c:pt>
              <c:pt idx="162">
                <c:v>0.14420840440378369</c:v>
              </c:pt>
              <c:pt idx="163">
                <c:v>0.17180958288106685</c:v>
              </c:pt>
              <c:pt idx="164">
                <c:v>0.17816715769886815</c:v>
              </c:pt>
              <c:pt idx="165">
                <c:v>0.18716080012405034</c:v>
              </c:pt>
              <c:pt idx="166">
                <c:v>0.19382850054271983</c:v>
              </c:pt>
              <c:pt idx="167">
                <c:v>0.16622732206543644</c:v>
              </c:pt>
              <c:pt idx="168">
                <c:v>0.17971778570320995</c:v>
              </c:pt>
              <c:pt idx="169">
                <c:v>0.19382850054271983</c:v>
              </c:pt>
              <c:pt idx="170">
                <c:v>0.20716390138005902</c:v>
              </c:pt>
              <c:pt idx="171">
                <c:v>0.2321290122499613</c:v>
              </c:pt>
              <c:pt idx="172">
                <c:v>0.22344549542564751</c:v>
              </c:pt>
              <c:pt idx="173">
                <c:v>0.21305628779655783</c:v>
              </c:pt>
              <c:pt idx="174">
                <c:v>0.25942006512637628</c:v>
              </c:pt>
              <c:pt idx="175">
                <c:v>0.28143898278802926</c:v>
              </c:pt>
              <c:pt idx="176">
                <c:v>0.27337571716545228</c:v>
              </c:pt>
              <c:pt idx="177">
                <c:v>0.29973639323926182</c:v>
              </c:pt>
              <c:pt idx="178">
                <c:v>0.32470150410916432</c:v>
              </c:pt>
              <c:pt idx="179">
                <c:v>0.34842611257559319</c:v>
              </c:pt>
              <c:pt idx="180">
                <c:v>0.3474957357729882</c:v>
              </c:pt>
              <c:pt idx="181">
                <c:v>0.32020468289657322</c:v>
              </c:pt>
              <c:pt idx="182">
                <c:v>0.29182819041711916</c:v>
              </c:pt>
              <c:pt idx="183">
                <c:v>0.32733757171654521</c:v>
              </c:pt>
              <c:pt idx="184">
                <c:v>0.35447356179252609</c:v>
              </c:pt>
              <c:pt idx="185">
                <c:v>0.34299891456039711</c:v>
              </c:pt>
              <c:pt idx="186">
                <c:v>0.34625523336951458</c:v>
              </c:pt>
              <c:pt idx="187">
                <c:v>0.3668785858272603</c:v>
              </c:pt>
              <c:pt idx="188">
                <c:v>0.36765389982943097</c:v>
              </c:pt>
              <c:pt idx="189">
                <c:v>0.36858427663203619</c:v>
              </c:pt>
              <c:pt idx="190">
                <c:v>0.39975189951930545</c:v>
              </c:pt>
              <c:pt idx="191">
                <c:v>0.43138471080787744</c:v>
              </c:pt>
              <c:pt idx="192">
                <c:v>0.41603349356489372</c:v>
              </c:pt>
              <c:pt idx="193">
                <c:v>0.38564118467979536</c:v>
              </c:pt>
              <c:pt idx="194">
                <c:v>0.39029306869282054</c:v>
              </c:pt>
              <c:pt idx="195">
                <c:v>0.39370445030237256</c:v>
              </c:pt>
              <c:pt idx="196">
                <c:v>0.4436346720421771</c:v>
              </c:pt>
              <c:pt idx="197">
                <c:v>0.48022949294464268</c:v>
              </c:pt>
              <c:pt idx="198">
                <c:v>0.42766320359745702</c:v>
              </c:pt>
              <c:pt idx="199">
                <c:v>0.45231818886649089</c:v>
              </c:pt>
              <c:pt idx="200">
                <c:v>0.42285625678399774</c:v>
              </c:pt>
              <c:pt idx="201">
                <c:v>0.41215692355403943</c:v>
              </c:pt>
              <c:pt idx="202">
                <c:v>0.43200496200961402</c:v>
              </c:pt>
              <c:pt idx="203">
                <c:v>0.42812839199875952</c:v>
              </c:pt>
              <c:pt idx="204">
                <c:v>0.43913785082958623</c:v>
              </c:pt>
              <c:pt idx="205">
                <c:v>0.42022018917661663</c:v>
              </c:pt>
              <c:pt idx="206">
                <c:v>0.48426112575593128</c:v>
              </c:pt>
              <c:pt idx="207">
                <c:v>0.60350441928981247</c:v>
              </c:pt>
              <c:pt idx="208">
                <c:v>0.71499457280198486</c:v>
              </c:pt>
              <c:pt idx="209">
                <c:v>0.66956117227477141</c:v>
              </c:pt>
              <c:pt idx="210">
                <c:v>0.79376647542254641</c:v>
              </c:pt>
              <c:pt idx="211">
                <c:v>0.85144983718405975</c:v>
              </c:pt>
              <c:pt idx="212">
                <c:v>0.91812684137075529</c:v>
              </c:pt>
              <c:pt idx="213">
                <c:v>0.68553264071949149</c:v>
              </c:pt>
              <c:pt idx="214">
                <c:v>0.64397581020313233</c:v>
              </c:pt>
              <c:pt idx="215">
                <c:v>0.69530159714684459</c:v>
              </c:pt>
              <c:pt idx="216">
                <c:v>0.59730190727244548</c:v>
              </c:pt>
              <c:pt idx="217">
                <c:v>0.49542564738719186</c:v>
              </c:pt>
              <c:pt idx="218">
                <c:v>0.4737168553264075</c:v>
              </c:pt>
              <c:pt idx="219">
                <c:v>0.59683671887114298</c:v>
              </c:pt>
              <c:pt idx="220">
                <c:v>0.62350752054582115</c:v>
              </c:pt>
              <c:pt idx="221">
                <c:v>0.73856411846797965</c:v>
              </c:pt>
              <c:pt idx="222">
                <c:v>0.73298185765234947</c:v>
              </c:pt>
              <c:pt idx="223">
                <c:v>0.78213676538998311</c:v>
              </c:pt>
              <c:pt idx="224">
                <c:v>0.74197550007753166</c:v>
              </c:pt>
              <c:pt idx="225">
                <c:v>0.76616529694526303</c:v>
              </c:pt>
              <c:pt idx="226">
                <c:v>0.64304543340052733</c:v>
              </c:pt>
              <c:pt idx="227">
                <c:v>0.61637463172584894</c:v>
              </c:pt>
              <c:pt idx="228">
                <c:v>0.67188711428128389</c:v>
              </c:pt>
              <c:pt idx="229">
                <c:v>0.55496976275391541</c:v>
              </c:pt>
              <c:pt idx="230">
                <c:v>0.53930841991006373</c:v>
              </c:pt>
              <c:pt idx="231">
                <c:v>0.60148860288416817</c:v>
              </c:pt>
              <c:pt idx="232">
                <c:v>0.58102031322685699</c:v>
              </c:pt>
              <c:pt idx="233">
                <c:v>0.49216932857807438</c:v>
              </c:pt>
              <c:pt idx="234">
                <c:v>0.48906807256939078</c:v>
              </c:pt>
              <c:pt idx="235">
                <c:v>0.52364707706621205</c:v>
              </c:pt>
              <c:pt idx="236">
                <c:v>0.4620871452938442</c:v>
              </c:pt>
              <c:pt idx="237">
                <c:v>0.559931772367809</c:v>
              </c:pt>
              <c:pt idx="238">
                <c:v>0.61652969452628326</c:v>
              </c:pt>
              <c:pt idx="239">
                <c:v>0.65839665064351083</c:v>
              </c:pt>
              <c:pt idx="240">
                <c:v>0.67793456349821679</c:v>
              </c:pt>
              <c:pt idx="241">
                <c:v>0.59032408125290758</c:v>
              </c:pt>
              <c:pt idx="242">
                <c:v>0.59327027446115688</c:v>
              </c:pt>
              <c:pt idx="243">
                <c:v>0.60939680570631127</c:v>
              </c:pt>
              <c:pt idx="244">
                <c:v>0.58272600403163288</c:v>
              </c:pt>
              <c:pt idx="245">
                <c:v>0.52798883547836906</c:v>
              </c:pt>
              <c:pt idx="246">
                <c:v>0.57698868041556839</c:v>
              </c:pt>
              <c:pt idx="247">
                <c:v>0.58195069002946198</c:v>
              </c:pt>
              <c:pt idx="248">
                <c:v>0.63374166537447674</c:v>
              </c:pt>
              <c:pt idx="249">
                <c:v>0.62335245774538706</c:v>
              </c:pt>
              <c:pt idx="250">
                <c:v>0.63079547216622744</c:v>
              </c:pt>
              <c:pt idx="251">
                <c:v>0.58799813924639488</c:v>
              </c:pt>
              <c:pt idx="252">
                <c:v>0.6717320514808498</c:v>
              </c:pt>
              <c:pt idx="253">
                <c:v>0.67870987750038791</c:v>
              </c:pt>
              <c:pt idx="254">
                <c:v>0.70212436036594839</c:v>
              </c:pt>
              <c:pt idx="255">
                <c:v>0.59854240967591887</c:v>
              </c:pt>
              <c:pt idx="256">
                <c:v>0.54690649713133843</c:v>
              </c:pt>
              <c:pt idx="257">
                <c:v>0.63916886338967283</c:v>
              </c:pt>
              <c:pt idx="258">
                <c:v>0.64568150100790822</c:v>
              </c:pt>
              <c:pt idx="259">
                <c:v>0.71328888199720897</c:v>
              </c:pt>
              <c:pt idx="260">
                <c:v>0.77081718095828822</c:v>
              </c:pt>
              <c:pt idx="261">
                <c:v>0.74290587688013665</c:v>
              </c:pt>
              <c:pt idx="262">
                <c:v>0.69933322995813318</c:v>
              </c:pt>
              <c:pt idx="263">
                <c:v>0.73995968367188714</c:v>
              </c:pt>
              <c:pt idx="264">
                <c:v>0.75577608931617335</c:v>
              </c:pt>
              <c:pt idx="265">
                <c:v>0.71018762598852558</c:v>
              </c:pt>
              <c:pt idx="266">
                <c:v>0.70212436036594839</c:v>
              </c:pt>
              <c:pt idx="267">
                <c:v>0.71080787719026217</c:v>
              </c:pt>
              <c:pt idx="268">
                <c:v>0.76911149015351232</c:v>
              </c:pt>
              <c:pt idx="269">
                <c:v>0.7843076445960615</c:v>
              </c:pt>
              <c:pt idx="270">
                <c:v>0.77810513257869451</c:v>
              </c:pt>
              <c:pt idx="271">
                <c:v>0.78725383780431102</c:v>
              </c:pt>
              <c:pt idx="272">
                <c:v>0.81221894867421329</c:v>
              </c:pt>
              <c:pt idx="273">
                <c:v>0.84323150876104846</c:v>
              </c:pt>
              <c:pt idx="274">
                <c:v>0.83749418514498397</c:v>
              </c:pt>
              <c:pt idx="275">
                <c:v>0.85160489998449385</c:v>
              </c:pt>
              <c:pt idx="276">
                <c:v>0.89347185610172142</c:v>
              </c:pt>
              <c:pt idx="277">
                <c:v>0.88416808807567082</c:v>
              </c:pt>
              <c:pt idx="278">
                <c:v>0.87114281283920003</c:v>
              </c:pt>
              <c:pt idx="279">
                <c:v>0.87517444565048863</c:v>
              </c:pt>
              <c:pt idx="280">
                <c:v>0.84416188556365346</c:v>
              </c:pt>
              <c:pt idx="281">
                <c:v>0.7880291518064817</c:v>
              </c:pt>
              <c:pt idx="282">
                <c:v>0.82338347030547387</c:v>
              </c:pt>
              <c:pt idx="283">
                <c:v>0.69886804155683069</c:v>
              </c:pt>
              <c:pt idx="284">
                <c:v>0.71576988680415599</c:v>
              </c:pt>
              <c:pt idx="285">
                <c:v>0.64661187781051344</c:v>
              </c:pt>
              <c:pt idx="286">
                <c:v>0.61683982012715166</c:v>
              </c:pt>
              <c:pt idx="287">
                <c:v>0.66878585827260051</c:v>
              </c:pt>
              <c:pt idx="288">
                <c:v>0.69902310435726478</c:v>
              </c:pt>
              <c:pt idx="289">
                <c:v>0.73298185765234947</c:v>
              </c:pt>
              <c:pt idx="290">
                <c:v>0.70227942316638248</c:v>
              </c:pt>
              <c:pt idx="291">
                <c:v>0.63994417739184395</c:v>
              </c:pt>
              <c:pt idx="292">
                <c:v>0.6813459451077688</c:v>
              </c:pt>
              <c:pt idx="293">
                <c:v>0.54287486432004983</c:v>
              </c:pt>
              <c:pt idx="294">
                <c:v>0.52783377267793474</c:v>
              </c:pt>
              <c:pt idx="295">
                <c:v>0.59296014886028869</c:v>
              </c:pt>
              <c:pt idx="296">
                <c:v>0.62490308574972886</c:v>
              </c:pt>
              <c:pt idx="297">
                <c:v>0.61404868971933646</c:v>
              </c:pt>
              <c:pt idx="298">
                <c:v>0.48612187936114148</c:v>
              </c:pt>
              <c:pt idx="299">
                <c:v>0.49325476818111347</c:v>
              </c:pt>
              <c:pt idx="300">
                <c:v>0.48519150255853627</c:v>
              </c:pt>
              <c:pt idx="301">
                <c:v>0.51325786943712215</c:v>
              </c:pt>
              <c:pt idx="302">
                <c:v>0.59094433245464417</c:v>
              </c:pt>
              <c:pt idx="303">
                <c:v>0.61606450612498076</c:v>
              </c:pt>
              <c:pt idx="304">
                <c:v>0.5856721972398824</c:v>
              </c:pt>
              <c:pt idx="305">
                <c:v>0.49403008218328437</c:v>
              </c:pt>
              <c:pt idx="306">
                <c:v>0.46844472011164529</c:v>
              </c:pt>
              <c:pt idx="307">
                <c:v>0.49945728019848046</c:v>
              </c:pt>
              <c:pt idx="308">
                <c:v>0.47278647852380229</c:v>
              </c:pt>
              <c:pt idx="309">
                <c:v>0.50814079702279447</c:v>
              </c:pt>
              <c:pt idx="310">
                <c:v>0.49511552178632368</c:v>
              </c:pt>
              <c:pt idx="311">
                <c:v>0.52922933788184223</c:v>
              </c:pt>
              <c:pt idx="312">
                <c:v>0.45588463327647699</c:v>
              </c:pt>
              <c:pt idx="313">
                <c:v>0.4641029616994885</c:v>
              </c:pt>
              <c:pt idx="314">
                <c:v>0.40579934873623813</c:v>
              </c:pt>
              <c:pt idx="315">
                <c:v>0.37292603504419319</c:v>
              </c:pt>
              <c:pt idx="316">
                <c:v>0.38021398666459927</c:v>
              </c:pt>
              <c:pt idx="317">
                <c:v>0.40734997674058016</c:v>
              </c:pt>
              <c:pt idx="318">
                <c:v>0.40331834392929156</c:v>
              </c:pt>
              <c:pt idx="319">
                <c:v>0.42549232439137863</c:v>
              </c:pt>
              <c:pt idx="320">
                <c:v>0.46286245929601511</c:v>
              </c:pt>
              <c:pt idx="321">
                <c:v>0.42797332919832543</c:v>
              </c:pt>
              <c:pt idx="322">
                <c:v>0.38641649868196626</c:v>
              </c:pt>
              <c:pt idx="323">
                <c:v>0.34175841215692371</c:v>
              </c:pt>
              <c:pt idx="324">
                <c:v>0.36625833462552349</c:v>
              </c:pt>
              <c:pt idx="325">
                <c:v>0.40331834392929156</c:v>
              </c:pt>
              <c:pt idx="326">
                <c:v>0.40750503954101425</c:v>
              </c:pt>
              <c:pt idx="327">
                <c:v>0.39913164831756887</c:v>
              </c:pt>
              <c:pt idx="328">
                <c:v>0.45355869126996429</c:v>
              </c:pt>
              <c:pt idx="329">
                <c:v>0.47139091331989458</c:v>
              </c:pt>
              <c:pt idx="330">
                <c:v>0.43464102961699491</c:v>
              </c:pt>
              <c:pt idx="331">
                <c:v>0.44301442084044051</c:v>
              </c:pt>
              <c:pt idx="332">
                <c:v>0.50426422701193996</c:v>
              </c:pt>
              <c:pt idx="333">
                <c:v>0.42099550317878753</c:v>
              </c:pt>
              <c:pt idx="334">
                <c:v>0.38858737788804465</c:v>
              </c:pt>
              <c:pt idx="335">
                <c:v>0.34299891456039711</c:v>
              </c:pt>
              <c:pt idx="336">
                <c:v>0.3470305473716857</c:v>
              </c:pt>
              <c:pt idx="337">
                <c:v>0.3471856101721198</c:v>
              </c:pt>
              <c:pt idx="338">
                <c:v>0.27058458675763686</c:v>
              </c:pt>
              <c:pt idx="339">
                <c:v>0.29539463482710526</c:v>
              </c:pt>
              <c:pt idx="340">
                <c:v>0.34579004496821231</c:v>
              </c:pt>
              <c:pt idx="341">
                <c:v>0.36114126221119558</c:v>
              </c:pt>
              <c:pt idx="342">
                <c:v>0.3538533105907895</c:v>
              </c:pt>
              <c:pt idx="343">
                <c:v>0.37199565824158798</c:v>
              </c:pt>
              <c:pt idx="344">
                <c:v>0.31958443169483641</c:v>
              </c:pt>
              <c:pt idx="345">
                <c:v>0.31973949449527073</c:v>
              </c:pt>
              <c:pt idx="346">
                <c:v>0.32935338812218973</c:v>
              </c:pt>
              <c:pt idx="347">
                <c:v>0.30950534966661514</c:v>
              </c:pt>
              <c:pt idx="348">
                <c:v>0.28609086680105444</c:v>
              </c:pt>
              <c:pt idx="349">
                <c:v>0.29461932082493414</c:v>
              </c:pt>
              <c:pt idx="350">
                <c:v>0.22096449061870049</c:v>
              </c:pt>
              <c:pt idx="351">
                <c:v>0.18948674213056282</c:v>
              </c:pt>
              <c:pt idx="352">
                <c:v>0.21724298340828052</c:v>
              </c:pt>
              <c:pt idx="353">
                <c:v>0.27384090556675478</c:v>
              </c:pt>
              <c:pt idx="354">
                <c:v>0.25957512792681059</c:v>
              </c:pt>
              <c:pt idx="355">
                <c:v>0.23259420065126379</c:v>
              </c:pt>
              <c:pt idx="356">
                <c:v>0.29679020003101253</c:v>
              </c:pt>
              <c:pt idx="357">
                <c:v>0.34160334935648939</c:v>
              </c:pt>
              <c:pt idx="358">
                <c:v>0.3608311366103274</c:v>
              </c:pt>
              <c:pt idx="359">
                <c:v>0.37153046984028548</c:v>
              </c:pt>
              <c:pt idx="360">
                <c:v>0.43650178322220512</c:v>
              </c:pt>
              <c:pt idx="361">
                <c:v>0.38548612187936127</c:v>
              </c:pt>
              <c:pt idx="362">
                <c:v>0.35323305938905269</c:v>
              </c:pt>
              <c:pt idx="363">
                <c:v>0.38176461466894107</c:v>
              </c:pt>
              <c:pt idx="364">
                <c:v>0.32749263451697952</c:v>
              </c:pt>
              <c:pt idx="365">
                <c:v>0.32516669251046681</c:v>
              </c:pt>
              <c:pt idx="366">
                <c:v>0.28423011319584424</c:v>
              </c:pt>
              <c:pt idx="367">
                <c:v>0.3265622577143743</c:v>
              </c:pt>
              <c:pt idx="368">
                <c:v>0.33322995813304401</c:v>
              </c:pt>
              <c:pt idx="369">
                <c:v>0.31880911769266551</c:v>
              </c:pt>
              <c:pt idx="370">
                <c:v>0.31152116607225944</c:v>
              </c:pt>
              <c:pt idx="371">
                <c:v>0.3229958133043882</c:v>
              </c:pt>
              <c:pt idx="372">
                <c:v>0.36315707861683988</c:v>
              </c:pt>
              <c:pt idx="373">
                <c:v>0.38129942626763857</c:v>
              </c:pt>
              <c:pt idx="374">
                <c:v>0.36300201581640579</c:v>
              </c:pt>
              <c:pt idx="375">
                <c:v>0.34175841215692371</c:v>
              </c:pt>
              <c:pt idx="376">
                <c:v>0.37028996743681208</c:v>
              </c:pt>
              <c:pt idx="377">
                <c:v>0.39556520390758276</c:v>
              </c:pt>
              <c:pt idx="378">
                <c:v>0.36718871142812848</c:v>
              </c:pt>
              <c:pt idx="379">
                <c:v>0.43603659482090262</c:v>
              </c:pt>
              <c:pt idx="380">
                <c:v>0.42332144518530024</c:v>
              </c:pt>
              <c:pt idx="381">
                <c:v>0.37866335866025747</c:v>
              </c:pt>
              <c:pt idx="382">
                <c:v>0.33090401612653131</c:v>
              </c:pt>
              <c:pt idx="383">
                <c:v>0.34082803535431849</c:v>
              </c:pt>
              <c:pt idx="384">
                <c:v>0.33152426732826812</c:v>
              </c:pt>
              <c:pt idx="385">
                <c:v>0.34780586137385661</c:v>
              </c:pt>
              <c:pt idx="386">
                <c:v>0.32718250891611111</c:v>
              </c:pt>
              <c:pt idx="387">
                <c:v>0.26593270274461167</c:v>
              </c:pt>
              <c:pt idx="388">
                <c:v>0.2417429058768803</c:v>
              </c:pt>
              <c:pt idx="389">
                <c:v>0.23631570786168421</c:v>
              </c:pt>
              <c:pt idx="390">
                <c:v>0.25523336951465359</c:v>
              </c:pt>
              <c:pt idx="391">
                <c:v>0.20855946658396651</c:v>
              </c:pt>
              <c:pt idx="392">
                <c:v>0.18281904171189334</c:v>
              </c:pt>
              <c:pt idx="393">
                <c:v>0.19770507055357411</c:v>
              </c:pt>
              <c:pt idx="394">
                <c:v>0.21259109939525511</c:v>
              </c:pt>
              <c:pt idx="395">
                <c:v>0.24903085749728637</c:v>
              </c:pt>
              <c:pt idx="396">
                <c:v>0.25942006512637628</c:v>
              </c:pt>
              <c:pt idx="397">
                <c:v>0.2401922778725385</c:v>
              </c:pt>
              <c:pt idx="398">
                <c:v>0.19289812374011506</c:v>
              </c:pt>
              <c:pt idx="399">
                <c:v>0.15134129322375567</c:v>
              </c:pt>
              <c:pt idx="400">
                <c:v>0.1166072259265003</c:v>
              </c:pt>
              <c:pt idx="401">
                <c:v>0.10807877190262061</c:v>
              </c:pt>
              <c:pt idx="402">
                <c:v>0.10125600868351681</c:v>
              </c:pt>
              <c:pt idx="403">
                <c:v>0.13459451077686468</c:v>
              </c:pt>
              <c:pt idx="404">
                <c:v>0.16901845247325187</c:v>
              </c:pt>
              <c:pt idx="405">
                <c:v>0.19832532175531092</c:v>
              </c:pt>
              <c:pt idx="406">
                <c:v>0.18018297410451245</c:v>
              </c:pt>
              <c:pt idx="407">
                <c:v>0.15196154442549248</c:v>
              </c:pt>
              <c:pt idx="408">
                <c:v>0.16591719646456826</c:v>
              </c:pt>
              <c:pt idx="409">
                <c:v>0.17987284850364404</c:v>
              </c:pt>
              <c:pt idx="410">
                <c:v>0.21398666459916282</c:v>
              </c:pt>
              <c:pt idx="411">
                <c:v>0.20158164056442862</c:v>
              </c:pt>
              <c:pt idx="412">
                <c:v>0.2336796402543031</c:v>
              </c:pt>
              <c:pt idx="413">
                <c:v>0.2332144518530006</c:v>
              </c:pt>
              <c:pt idx="414">
                <c:v>0.2243758722282525</c:v>
              </c:pt>
              <c:pt idx="415">
                <c:v>0.21569235540393872</c:v>
              </c:pt>
              <c:pt idx="416">
                <c:v>0.2445340362846955</c:v>
              </c:pt>
              <c:pt idx="417">
                <c:v>0.19289812374011506</c:v>
              </c:pt>
              <c:pt idx="418">
                <c:v>0.129477438362537</c:v>
              </c:pt>
              <c:pt idx="419">
                <c:v>0.14234765079857348</c:v>
              </c:pt>
              <c:pt idx="420">
                <c:v>0.14389827880291528</c:v>
              </c:pt>
              <c:pt idx="421">
                <c:v>0.15723367964025425</c:v>
              </c:pt>
              <c:pt idx="422">
                <c:v>0.16483175686152918</c:v>
              </c:pt>
              <c:pt idx="423">
                <c:v>0.20034113816095522</c:v>
              </c:pt>
              <c:pt idx="424">
                <c:v>0.21553729260350463</c:v>
              </c:pt>
              <c:pt idx="425">
                <c:v>0.23833152426732829</c:v>
              </c:pt>
              <c:pt idx="426">
                <c:v>0.2432935338812221</c:v>
              </c:pt>
              <c:pt idx="427">
                <c:v>0.2324391378508297</c:v>
              </c:pt>
              <c:pt idx="428">
                <c:v>0.24561947588773458</c:v>
              </c:pt>
              <c:pt idx="429">
                <c:v>0.26081563033028399</c:v>
              </c:pt>
              <c:pt idx="430">
                <c:v>0.26562257714374349</c:v>
              </c:pt>
              <c:pt idx="431">
                <c:v>0.24251821987905098</c:v>
              </c:pt>
              <c:pt idx="432">
                <c:v>0.24282834547991961</c:v>
              </c:pt>
              <c:pt idx="433">
                <c:v>0.25616374631725858</c:v>
              </c:pt>
              <c:pt idx="434">
                <c:v>0.23554039385951331</c:v>
              </c:pt>
              <c:pt idx="435">
                <c:v>0.20793921538222992</c:v>
              </c:pt>
              <c:pt idx="436">
                <c:v>0.22298030702434501</c:v>
              </c:pt>
              <c:pt idx="437">
                <c:v>0.18483485811753764</c:v>
              </c:pt>
              <c:pt idx="438">
                <c:v>0.17661652969452635</c:v>
              </c:pt>
              <c:pt idx="439">
                <c:v>0.1380058923864167</c:v>
              </c:pt>
              <c:pt idx="440">
                <c:v>0.14917041401767728</c:v>
              </c:pt>
              <c:pt idx="441">
                <c:v>0.19615444254923253</c:v>
              </c:pt>
              <c:pt idx="442">
                <c:v>0.2167777950069778</c:v>
              </c:pt>
              <c:pt idx="443">
                <c:v>0.21042022018917672</c:v>
              </c:pt>
              <c:pt idx="444">
                <c:v>0.2361606450612499</c:v>
              </c:pt>
              <c:pt idx="445">
                <c:v>0.24267328267948529</c:v>
              </c:pt>
              <c:pt idx="446">
                <c:v>0.22592650023259431</c:v>
              </c:pt>
              <c:pt idx="447">
                <c:v>0.21863854861218801</c:v>
              </c:pt>
              <c:pt idx="448">
                <c:v>0.21708792060784621</c:v>
              </c:pt>
              <c:pt idx="449">
                <c:v>0.18374941851449855</c:v>
              </c:pt>
              <c:pt idx="450">
                <c:v>0.18095828810668335</c:v>
              </c:pt>
              <c:pt idx="451">
                <c:v>0.14668940921073048</c:v>
              </c:pt>
              <c:pt idx="452">
                <c:v>0.16901845247325187</c:v>
              </c:pt>
              <c:pt idx="453">
                <c:v>0.18343929291362993</c:v>
              </c:pt>
              <c:pt idx="454">
                <c:v>0.17351527368584296</c:v>
              </c:pt>
              <c:pt idx="455">
                <c:v>0.19475887734532482</c:v>
              </c:pt>
              <c:pt idx="456">
                <c:v>0.20468289657311223</c:v>
              </c:pt>
              <c:pt idx="457">
                <c:v>0.21197084819351852</c:v>
              </c:pt>
              <c:pt idx="458">
                <c:v>0.23554039385951331</c:v>
              </c:pt>
              <c:pt idx="459">
                <c:v>0.24763529229337888</c:v>
              </c:pt>
              <c:pt idx="460">
                <c:v>0.20297720576833633</c:v>
              </c:pt>
              <c:pt idx="461">
                <c:v>0.18871142812839214</c:v>
              </c:pt>
              <c:pt idx="462">
                <c:v>0.17413552488757955</c:v>
              </c:pt>
              <c:pt idx="463">
                <c:v>0.18902155372926055</c:v>
              </c:pt>
              <c:pt idx="464">
                <c:v>0.15986974724763536</c:v>
              </c:pt>
              <c:pt idx="465">
                <c:v>0.10606295549697631</c:v>
              </c:pt>
              <c:pt idx="466">
                <c:v>4.8379593735462967E-2</c:v>
              </c:pt>
              <c:pt idx="467">
                <c:v>5.9854240967591954E-2</c:v>
              </c:pt>
              <c:pt idx="468">
                <c:v>3.4889130097689458E-2</c:v>
              </c:pt>
              <c:pt idx="469">
                <c:v>4.8844782136765463E-2</c:v>
              </c:pt>
              <c:pt idx="470">
                <c:v>7.5050395410141135E-2</c:v>
              </c:pt>
              <c:pt idx="471">
                <c:v>9.9395255078306821E-2</c:v>
              </c:pt>
              <c:pt idx="472">
                <c:v>8.4819351837494228E-2</c:v>
              </c:pt>
              <c:pt idx="473">
                <c:v>7.3964955807102051E-2</c:v>
              </c:pt>
              <c:pt idx="474">
                <c:v>0.1290122499612345</c:v>
              </c:pt>
              <c:pt idx="475">
                <c:v>0.1350596991781674</c:v>
              </c:pt>
              <c:pt idx="476">
                <c:v>0.13149325476818108</c:v>
              </c:pt>
              <c:pt idx="477">
                <c:v>0.15320204682896588</c:v>
              </c:pt>
              <c:pt idx="478">
                <c:v>0.17336021088540865</c:v>
              </c:pt>
              <c:pt idx="479">
                <c:v>0.2470150410916423</c:v>
              </c:pt>
              <c:pt idx="480">
                <c:v>0.25151186230423317</c:v>
              </c:pt>
              <c:pt idx="481">
                <c:v>0.24996123429989159</c:v>
              </c:pt>
              <c:pt idx="482">
                <c:v>0.25135679950379908</c:v>
              </c:pt>
              <c:pt idx="483">
                <c:v>0.23647077066211808</c:v>
              </c:pt>
              <c:pt idx="484">
                <c:v>0.26422701193983578</c:v>
              </c:pt>
              <c:pt idx="485">
                <c:v>0.29105287641494826</c:v>
              </c:pt>
              <c:pt idx="486">
                <c:v>0.27399596836718887</c:v>
              </c:pt>
              <c:pt idx="487">
                <c:v>0.27957822918281905</c:v>
              </c:pt>
              <c:pt idx="488">
                <c:v>0.25337261590944338</c:v>
              </c:pt>
              <c:pt idx="489">
                <c:v>0.25383780431074587</c:v>
              </c:pt>
              <c:pt idx="490">
                <c:v>0.22747712823693611</c:v>
              </c:pt>
              <c:pt idx="491">
                <c:v>0.19848038455574524</c:v>
              </c:pt>
              <c:pt idx="492">
                <c:v>0.20747402698092743</c:v>
              </c:pt>
              <c:pt idx="493">
                <c:v>0.22127461621956912</c:v>
              </c:pt>
              <c:pt idx="494">
                <c:v>0.19506900294619323</c:v>
              </c:pt>
              <c:pt idx="495">
                <c:v>0.15211660722592657</c:v>
              </c:pt>
              <c:pt idx="496">
                <c:v>0.15924949604589878</c:v>
              </c:pt>
              <c:pt idx="497">
                <c:v>0.19057218173360213</c:v>
              </c:pt>
              <c:pt idx="498">
                <c:v>0.17320514808497456</c:v>
              </c:pt>
              <c:pt idx="499">
                <c:v>0.11118002791130421</c:v>
              </c:pt>
              <c:pt idx="500">
                <c:v>6.373081097844624E-2</c:v>
              </c:pt>
              <c:pt idx="501">
                <c:v>6.3110559776709652E-2</c:v>
              </c:pt>
              <c:pt idx="502">
                <c:v>0.10621801829741062</c:v>
              </c:pt>
              <c:pt idx="503">
                <c:v>0.13443944797643059</c:v>
              </c:pt>
              <c:pt idx="504">
                <c:v>0.14296790200031007</c:v>
              </c:pt>
              <c:pt idx="505">
                <c:v>0.12513567995038</c:v>
              </c:pt>
              <c:pt idx="506">
                <c:v>9.8930066677004325E-2</c:v>
              </c:pt>
              <c:pt idx="507">
                <c:v>8.6059854240967848E-2</c:v>
              </c:pt>
              <c:pt idx="508">
                <c:v>0.10265157388742452</c:v>
              </c:pt>
              <c:pt idx="509">
                <c:v>9.8775003876570011E-2</c:v>
              </c:pt>
              <c:pt idx="510">
                <c:v>0.12932237556210269</c:v>
              </c:pt>
              <c:pt idx="511">
                <c:v>0.1142812839199876</c:v>
              </c:pt>
              <c:pt idx="512">
                <c:v>0.1094743371065281</c:v>
              </c:pt>
              <c:pt idx="513">
                <c:v>0.1162971003256319</c:v>
              </c:pt>
              <c:pt idx="514">
                <c:v>0.13056287796557609</c:v>
              </c:pt>
              <c:pt idx="515">
                <c:v>0.15273685842766338</c:v>
              </c:pt>
              <c:pt idx="516">
                <c:v>0.1138160955186851</c:v>
              </c:pt>
              <c:pt idx="517">
                <c:v>0.12684137075515589</c:v>
              </c:pt>
              <c:pt idx="518">
                <c:v>7.7066211815785435E-2</c:v>
              </c:pt>
              <c:pt idx="519">
                <c:v>5.5822608156303355E-2</c:v>
              </c:pt>
              <c:pt idx="520">
                <c:v>8.6990231043572619E-2</c:v>
              </c:pt>
              <c:pt idx="521">
                <c:v>0.11242053031477739</c:v>
              </c:pt>
              <c:pt idx="522">
                <c:v>0.11877810513257892</c:v>
              </c:pt>
              <c:pt idx="523">
                <c:v>0.11242053031477739</c:v>
              </c:pt>
              <c:pt idx="524">
                <c:v>0.1246704915490775</c:v>
              </c:pt>
              <c:pt idx="525">
                <c:v>0.10544270429523972</c:v>
              </c:pt>
              <c:pt idx="526">
                <c:v>8.8075670646611925E-2</c:v>
              </c:pt>
              <c:pt idx="527">
                <c:v>4.0781516514188487E-2</c:v>
              </c:pt>
              <c:pt idx="528">
                <c:v>7.6445960614048847E-2</c:v>
              </c:pt>
              <c:pt idx="529">
                <c:v>5.8613738564118556E-2</c:v>
              </c:pt>
              <c:pt idx="530">
                <c:v>9.5053496666150039E-2</c:v>
              </c:pt>
              <c:pt idx="531">
                <c:v>0.1130407815165142</c:v>
              </c:pt>
              <c:pt idx="532">
                <c:v>9.3192743060939831E-2</c:v>
              </c:pt>
              <c:pt idx="533">
                <c:v>0.1246704915490775</c:v>
              </c:pt>
              <c:pt idx="534">
                <c:v>7.7841525817956336E-2</c:v>
              </c:pt>
              <c:pt idx="535">
                <c:v>7.2414327802760248E-2</c:v>
              </c:pt>
              <c:pt idx="536">
                <c:v>7.5670646611877945E-2</c:v>
              </c:pt>
              <c:pt idx="537">
                <c:v>4.9775158939370678E-2</c:v>
              </c:pt>
              <c:pt idx="538">
                <c:v>7.8616839820127238E-2</c:v>
              </c:pt>
              <c:pt idx="539">
                <c:v>8.3268723833152425E-2</c:v>
              </c:pt>
              <c:pt idx="540">
                <c:v>9.5363622267018222E-2</c:v>
              </c:pt>
              <c:pt idx="541">
                <c:v>8.218328423011334E-2</c:v>
              </c:pt>
              <c:pt idx="542">
                <c:v>0.11319584431694851</c:v>
              </c:pt>
              <c:pt idx="543">
                <c:v>0.1133509071173826</c:v>
              </c:pt>
              <c:pt idx="544">
                <c:v>0.14529384400682277</c:v>
              </c:pt>
              <c:pt idx="545">
                <c:v>0.13180338036904948</c:v>
              </c:pt>
              <c:pt idx="546">
                <c:v>0.16033493564893786</c:v>
              </c:pt>
              <c:pt idx="547">
                <c:v>0.17460071328888205</c:v>
              </c:pt>
              <c:pt idx="548">
                <c:v>0.19227787253837825</c:v>
              </c:pt>
              <c:pt idx="549">
                <c:v>0.16948364087455436</c:v>
              </c:pt>
              <c:pt idx="550">
                <c:v>0.14979066521941409</c:v>
              </c:pt>
              <c:pt idx="551">
                <c:v>0.17460071328888205</c:v>
              </c:pt>
              <c:pt idx="552">
                <c:v>0.16839820127151506</c:v>
              </c:pt>
              <c:pt idx="553">
                <c:v>0.17273995968367184</c:v>
              </c:pt>
              <c:pt idx="554">
                <c:v>0.19506900294619323</c:v>
              </c:pt>
              <c:pt idx="555">
                <c:v>0.22096449061870049</c:v>
              </c:pt>
              <c:pt idx="556">
                <c:v>0.23476507985734218</c:v>
              </c:pt>
              <c:pt idx="557">
                <c:v>0.2215847418204373</c:v>
              </c:pt>
              <c:pt idx="558">
                <c:v>0.24189796867731439</c:v>
              </c:pt>
              <c:pt idx="559">
                <c:v>0.24949604589858909</c:v>
              </c:pt>
              <c:pt idx="560">
                <c:v>0.26841370755155847</c:v>
              </c:pt>
              <c:pt idx="561">
                <c:v>0.26174600713288898</c:v>
              </c:pt>
              <c:pt idx="562">
                <c:v>0.23259420065126379</c:v>
              </c:pt>
              <c:pt idx="563">
                <c:v>0.26453713754070396</c:v>
              </c:pt>
              <c:pt idx="564">
                <c:v>0.28423011319584424</c:v>
              </c:pt>
              <c:pt idx="565">
                <c:v>0.27058458675763686</c:v>
              </c:pt>
              <c:pt idx="566">
                <c:v>0.28578074120018626</c:v>
              </c:pt>
              <c:pt idx="567">
                <c:v>0.30873003566444424</c:v>
              </c:pt>
              <c:pt idx="568">
                <c:v>0.28423011319584424</c:v>
              </c:pt>
              <c:pt idx="569">
                <c:v>0.28996743681190895</c:v>
              </c:pt>
              <c:pt idx="570">
                <c:v>0.27942316638238496</c:v>
              </c:pt>
              <c:pt idx="571">
                <c:v>0.25585362071639017</c:v>
              </c:pt>
              <c:pt idx="572">
                <c:v>0.2308885098464879</c:v>
              </c:pt>
              <c:pt idx="573">
                <c:v>0.2465498526903398</c:v>
              </c:pt>
              <c:pt idx="574">
                <c:v>0.25988525352767877</c:v>
              </c:pt>
              <c:pt idx="575">
                <c:v>0.25166692510466748</c:v>
              </c:pt>
              <c:pt idx="576">
                <c:v>0.24592960148860299</c:v>
              </c:pt>
              <c:pt idx="577">
                <c:v>0.22329043262521342</c:v>
              </c:pt>
              <c:pt idx="578">
                <c:v>0.22577143743215999</c:v>
              </c:pt>
              <c:pt idx="579">
                <c:v>0.23786633586602579</c:v>
              </c:pt>
              <c:pt idx="580">
                <c:v>0.24205303147774848</c:v>
              </c:pt>
              <c:pt idx="581">
                <c:v>0.25848968832377128</c:v>
              </c:pt>
              <c:pt idx="582">
                <c:v>0.26577763994417736</c:v>
              </c:pt>
              <c:pt idx="583">
                <c:v>0.29679020003101253</c:v>
              </c:pt>
              <c:pt idx="584">
                <c:v>0.3265622577143743</c:v>
              </c:pt>
              <c:pt idx="585">
                <c:v>0.3442394169638705</c:v>
              </c:pt>
              <c:pt idx="586">
                <c:v>0.35741975500077561</c:v>
              </c:pt>
              <c:pt idx="587">
                <c:v>0.3470305473716857</c:v>
              </c:pt>
              <c:pt idx="588">
                <c:v>0.35695456659947289</c:v>
              </c:pt>
              <c:pt idx="589">
                <c:v>0.3535431849899211</c:v>
              </c:pt>
              <c:pt idx="590">
                <c:v>0.37757791905721838</c:v>
              </c:pt>
              <c:pt idx="591">
                <c:v>0.37261590944332457</c:v>
              </c:pt>
              <c:pt idx="592">
                <c:v>0.39804620871452934</c:v>
              </c:pt>
              <c:pt idx="593">
                <c:v>0.40750503954101425</c:v>
              </c:pt>
              <c:pt idx="594">
                <c:v>0.41851449837184074</c:v>
              </c:pt>
              <c:pt idx="595">
                <c:v>0.41417273995968373</c:v>
              </c:pt>
              <c:pt idx="596">
                <c:v>0.39990696231973955</c:v>
              </c:pt>
              <c:pt idx="597">
                <c:v>0.38982788029151805</c:v>
              </c:pt>
              <c:pt idx="598">
                <c:v>0.39603039230888526</c:v>
              </c:pt>
              <c:pt idx="599">
                <c:v>0.39060319429368917</c:v>
              </c:pt>
              <c:pt idx="600">
                <c:v>0.40161265312451544</c:v>
              </c:pt>
              <c:pt idx="601">
                <c:v>0.45262831446735952</c:v>
              </c:pt>
              <c:pt idx="602">
                <c:v>0.42208094278182662</c:v>
              </c:pt>
              <c:pt idx="603">
                <c:v>0.40781516514188265</c:v>
              </c:pt>
              <c:pt idx="604">
                <c:v>0.37726779345634975</c:v>
              </c:pt>
              <c:pt idx="605">
                <c:v>0.38362536827415128</c:v>
              </c:pt>
              <c:pt idx="606">
                <c:v>0.30593890525662903</c:v>
              </c:pt>
              <c:pt idx="607">
                <c:v>0.27632191037370157</c:v>
              </c:pt>
              <c:pt idx="608">
                <c:v>0.28376492479454196</c:v>
              </c:pt>
              <c:pt idx="609">
                <c:v>0.3330748953326097</c:v>
              </c:pt>
              <c:pt idx="610">
                <c:v>0.29461932082493414</c:v>
              </c:pt>
              <c:pt idx="611">
                <c:v>0.28562567839975195</c:v>
              </c:pt>
              <c:pt idx="612">
                <c:v>0.35974569700728809</c:v>
              </c:pt>
              <c:pt idx="613">
                <c:v>0.34377422856256779</c:v>
              </c:pt>
              <c:pt idx="614">
                <c:v>0.34377422856256779</c:v>
              </c:pt>
              <c:pt idx="615">
                <c:v>0.36951465343464096</c:v>
              </c:pt>
              <c:pt idx="616">
                <c:v>0.38579624748022967</c:v>
              </c:pt>
              <c:pt idx="617">
                <c:v>0.37618235385331067</c:v>
              </c:pt>
              <c:pt idx="618">
                <c:v>0.32563188091176931</c:v>
              </c:pt>
              <c:pt idx="619">
                <c:v>0.29849589083578842</c:v>
              </c:pt>
              <c:pt idx="620">
                <c:v>0.32408125290742773</c:v>
              </c:pt>
              <c:pt idx="621">
                <c:v>0.29027756241277713</c:v>
              </c:pt>
              <c:pt idx="622">
                <c:v>0.32640719491394043</c:v>
              </c:pt>
              <c:pt idx="623">
                <c:v>0.27632191037370157</c:v>
              </c:pt>
              <c:pt idx="624">
                <c:v>0.25631880911769267</c:v>
              </c:pt>
              <c:pt idx="625">
                <c:v>0.24732516669251048</c:v>
              </c:pt>
              <c:pt idx="626">
                <c:v>0.27864785238021406</c:v>
              </c:pt>
              <c:pt idx="627">
                <c:v>0.24841060629554979</c:v>
              </c:pt>
              <c:pt idx="628">
                <c:v>0.25321755310900906</c:v>
              </c:pt>
              <c:pt idx="629">
                <c:v>0.19972088695921864</c:v>
              </c:pt>
              <c:pt idx="630">
                <c:v>0.16808807567064665</c:v>
              </c:pt>
              <c:pt idx="631">
                <c:v>0.17444565048844773</c:v>
              </c:pt>
              <c:pt idx="632">
                <c:v>0.19661963095053503</c:v>
              </c:pt>
              <c:pt idx="633">
                <c:v>0.21352147619786033</c:v>
              </c:pt>
              <c:pt idx="634">
                <c:v>0.21352147619786033</c:v>
              </c:pt>
              <c:pt idx="635">
                <c:v>0.18871142812839214</c:v>
              </c:pt>
              <c:pt idx="636">
                <c:v>0.13040781516514199</c:v>
              </c:pt>
              <c:pt idx="637">
                <c:v>0.17677159249496066</c:v>
              </c:pt>
              <c:pt idx="638">
                <c:v>0.20328733136920452</c:v>
              </c:pt>
              <c:pt idx="639">
                <c:v>0.20592339897658563</c:v>
              </c:pt>
              <c:pt idx="640">
                <c:v>0.19553419134749572</c:v>
              </c:pt>
              <c:pt idx="641">
                <c:v>0.17134439447976457</c:v>
              </c:pt>
              <c:pt idx="642">
                <c:v>0.16080012405024036</c:v>
              </c:pt>
              <c:pt idx="643">
                <c:v>0.18483485811753764</c:v>
              </c:pt>
              <c:pt idx="644">
                <c:v>0.20731896418049311</c:v>
              </c:pt>
              <c:pt idx="645">
                <c:v>0.17785703209799975</c:v>
              </c:pt>
              <c:pt idx="646">
                <c:v>0.14855016281594047</c:v>
              </c:pt>
              <c:pt idx="647">
                <c:v>0.13257869437122061</c:v>
              </c:pt>
              <c:pt idx="648">
                <c:v>0.12141417273995958</c:v>
              </c:pt>
              <c:pt idx="649">
                <c:v>7.5825709412312037E-2</c:v>
              </c:pt>
              <c:pt idx="650">
                <c:v>7.5205458210575449E-2</c:v>
              </c:pt>
              <c:pt idx="651">
                <c:v>0.10451232749263473</c:v>
              </c:pt>
              <c:pt idx="652">
                <c:v>0.10590789269654199</c:v>
              </c:pt>
              <c:pt idx="653">
                <c:v>6.3885873778880553E-2</c:v>
              </c:pt>
              <c:pt idx="654">
                <c:v>7.7221274616219526E-2</c:v>
              </c:pt>
              <c:pt idx="655">
                <c:v>0.10993952550783082</c:v>
              </c:pt>
              <c:pt idx="656">
                <c:v>0.10761358350131833</c:v>
              </c:pt>
              <c:pt idx="657">
                <c:v>0.12374011474647229</c:v>
              </c:pt>
              <c:pt idx="658">
                <c:v>0.13878120638858737</c:v>
              </c:pt>
              <c:pt idx="659">
                <c:v>0.15087610482245317</c:v>
              </c:pt>
              <c:pt idx="660">
                <c:v>0.14575903240812549</c:v>
              </c:pt>
              <c:pt idx="661">
                <c:v>0.14064195999379758</c:v>
              </c:pt>
              <c:pt idx="662">
                <c:v>0.17180958288106685</c:v>
              </c:pt>
              <c:pt idx="663">
                <c:v>0.14917041401767728</c:v>
              </c:pt>
              <c:pt idx="664">
                <c:v>0.11288571871608011</c:v>
              </c:pt>
              <c:pt idx="665">
                <c:v>0.11102496511087012</c:v>
              </c:pt>
              <c:pt idx="666">
                <c:v>9.1331989455729623E-2</c:v>
              </c:pt>
              <c:pt idx="667">
                <c:v>0.12730655915645861</c:v>
              </c:pt>
              <c:pt idx="668">
                <c:v>0.1193983563343155</c:v>
              </c:pt>
              <c:pt idx="669">
                <c:v>0.14451853000465209</c:v>
              </c:pt>
              <c:pt idx="670">
                <c:v>9.7379438672662522E-2</c:v>
              </c:pt>
              <c:pt idx="671">
                <c:v>0.12017367033648618</c:v>
              </c:pt>
              <c:pt idx="672">
                <c:v>0.10668320669871312</c:v>
              </c:pt>
              <c:pt idx="673">
                <c:v>0.11676228872693439</c:v>
              </c:pt>
              <c:pt idx="674">
                <c:v>0.1269964335555902</c:v>
              </c:pt>
              <c:pt idx="675">
                <c:v>0.1226546751434332</c:v>
              </c:pt>
              <c:pt idx="676">
                <c:v>0.12513567995038</c:v>
              </c:pt>
              <c:pt idx="677">
                <c:v>0.14870522561637478</c:v>
              </c:pt>
              <c:pt idx="678">
                <c:v>0.13831601798728488</c:v>
              </c:pt>
              <c:pt idx="679">
                <c:v>0.16591719646456826</c:v>
              </c:pt>
              <c:pt idx="680">
                <c:v>0.15320204682896588</c:v>
              </c:pt>
              <c:pt idx="681">
                <c:v>0.16436656846022646</c:v>
              </c:pt>
              <c:pt idx="682">
                <c:v>0.19956582415878432</c:v>
              </c:pt>
              <c:pt idx="683">
                <c:v>0.20964490618700582</c:v>
              </c:pt>
              <c:pt idx="684">
                <c:v>0.19057218173360213</c:v>
              </c:pt>
              <c:pt idx="685">
                <c:v>0.2066987129787563</c:v>
              </c:pt>
              <c:pt idx="686">
                <c:v>0.17615134129322385</c:v>
              </c:pt>
              <c:pt idx="687">
                <c:v>0.14467359280508596</c:v>
              </c:pt>
              <c:pt idx="688">
                <c:v>0.12079392153822299</c:v>
              </c:pt>
              <c:pt idx="689">
                <c:v>0.12854706155993179</c:v>
              </c:pt>
              <c:pt idx="690">
                <c:v>0.1367653899829433</c:v>
              </c:pt>
              <c:pt idx="691">
                <c:v>0.14529384400682277</c:v>
              </c:pt>
              <c:pt idx="692">
                <c:v>0.18188866490928834</c:v>
              </c:pt>
              <c:pt idx="693">
                <c:v>0.19150255853620735</c:v>
              </c:pt>
              <c:pt idx="694">
                <c:v>0.19274306093968074</c:v>
              </c:pt>
              <c:pt idx="695">
                <c:v>0.20747402698092743</c:v>
              </c:pt>
              <c:pt idx="696">
                <c:v>0.18840130252752374</c:v>
              </c:pt>
              <c:pt idx="697">
                <c:v>0.20995503178787422</c:v>
              </c:pt>
              <c:pt idx="698">
                <c:v>0.22794231663823861</c:v>
              </c:pt>
              <c:pt idx="699">
                <c:v>0.21228097379438693</c:v>
              </c:pt>
              <c:pt idx="700">
                <c:v>0.20809427818266402</c:v>
              </c:pt>
              <c:pt idx="701">
                <c:v>0.21894867421305642</c:v>
              </c:pt>
              <c:pt idx="702">
                <c:v>0.18607536052101104</c:v>
              </c:pt>
              <c:pt idx="703">
                <c:v>0.20297720576833633</c:v>
              </c:pt>
              <c:pt idx="704">
                <c:v>0.22298030702434501</c:v>
              </c:pt>
              <c:pt idx="705">
                <c:v>0.21786323461001733</c:v>
              </c:pt>
              <c:pt idx="706">
                <c:v>0.21352147619786033</c:v>
              </c:pt>
              <c:pt idx="707">
                <c:v>0.24003721507210418</c:v>
              </c:pt>
              <c:pt idx="708">
                <c:v>0.22096449061870049</c:v>
              </c:pt>
              <c:pt idx="709">
                <c:v>0.21181578539308443</c:v>
              </c:pt>
              <c:pt idx="710">
                <c:v>0.22701193983563339</c:v>
              </c:pt>
              <c:pt idx="711">
                <c:v>0.22391068382695001</c:v>
              </c:pt>
              <c:pt idx="712">
                <c:v>0.20964490618700582</c:v>
              </c:pt>
              <c:pt idx="713">
                <c:v>0.20840440378353242</c:v>
              </c:pt>
              <c:pt idx="714">
                <c:v>0.20266708016746793</c:v>
              </c:pt>
              <c:pt idx="715">
                <c:v>0.2361606450612499</c:v>
              </c:pt>
              <c:pt idx="716">
                <c:v>0.26004031632811309</c:v>
              </c:pt>
              <c:pt idx="717">
                <c:v>0.2566289347185613</c:v>
              </c:pt>
              <c:pt idx="718">
                <c:v>0.28267948519150266</c:v>
              </c:pt>
              <c:pt idx="719">
                <c:v>0.29430919522406573</c:v>
              </c:pt>
              <c:pt idx="720">
                <c:v>0.26655295394634848</c:v>
              </c:pt>
              <c:pt idx="721">
                <c:v>0.25709412311986357</c:v>
              </c:pt>
              <c:pt idx="722">
                <c:v>0.25027135990075977</c:v>
              </c:pt>
              <c:pt idx="723">
                <c:v>0.27073964955807117</c:v>
              </c:pt>
              <c:pt idx="724">
                <c:v>0.26562257714374349</c:v>
              </c:pt>
              <c:pt idx="725">
                <c:v>0.26143588153202058</c:v>
              </c:pt>
              <c:pt idx="726">
                <c:v>0.28965731121104055</c:v>
              </c:pt>
              <c:pt idx="727">
                <c:v>0.29803070243448593</c:v>
              </c:pt>
              <c:pt idx="728">
                <c:v>0.32035974569700754</c:v>
              </c:pt>
              <c:pt idx="729">
                <c:v>0.32470150410916432</c:v>
              </c:pt>
              <c:pt idx="730">
                <c:v>0.3426887889595287</c:v>
              </c:pt>
              <c:pt idx="731">
                <c:v>0.34765079857342229</c:v>
              </c:pt>
              <c:pt idx="732">
                <c:v>0.3402077841525819</c:v>
              </c:pt>
              <c:pt idx="733">
                <c:v>0.32160024810048093</c:v>
              </c:pt>
              <c:pt idx="734">
                <c:v>0.33679640254302989</c:v>
              </c:pt>
              <c:pt idx="735">
                <c:v>0.31834392929136301</c:v>
              </c:pt>
              <c:pt idx="736">
                <c:v>0.3282679485191502</c:v>
              </c:pt>
              <c:pt idx="737">
                <c:v>0.32439137850829591</c:v>
              </c:pt>
              <c:pt idx="738">
                <c:v>0.32361606450612501</c:v>
              </c:pt>
              <c:pt idx="739">
                <c:v>0.28221429679020016</c:v>
              </c:pt>
              <c:pt idx="740">
                <c:v>0.28283454799193697</c:v>
              </c:pt>
              <c:pt idx="741">
                <c:v>0.28919212280973805</c:v>
              </c:pt>
              <c:pt idx="742">
                <c:v>0.28469530159714695</c:v>
              </c:pt>
              <c:pt idx="743">
                <c:v>0.29260350441928984</c:v>
              </c:pt>
              <c:pt idx="744">
                <c:v>0.28407505039541037</c:v>
              </c:pt>
              <c:pt idx="745">
                <c:v>0.29585982322840754</c:v>
              </c:pt>
              <c:pt idx="746">
                <c:v>0.30020158164056454</c:v>
              </c:pt>
              <c:pt idx="747">
                <c:v>0.28128391998759494</c:v>
              </c:pt>
              <c:pt idx="748">
                <c:v>0.27042952395720277</c:v>
              </c:pt>
              <c:pt idx="749">
                <c:v>0.22499612342998931</c:v>
              </c:pt>
              <c:pt idx="750">
                <c:v>0.22422080942781841</c:v>
              </c:pt>
              <c:pt idx="751">
                <c:v>0.21119553419134762</c:v>
              </c:pt>
              <c:pt idx="752">
                <c:v>0.21693285780741212</c:v>
              </c:pt>
              <c:pt idx="753">
                <c:v>0.21538222980307031</c:v>
              </c:pt>
              <c:pt idx="754">
                <c:v>0.224841060629555</c:v>
              </c:pt>
              <c:pt idx="755">
                <c:v>0.22902775624127791</c:v>
              </c:pt>
              <c:pt idx="756">
                <c:v>0.21352147619786033</c:v>
              </c:pt>
              <c:pt idx="757">
                <c:v>0.22685687703519952</c:v>
              </c:pt>
              <c:pt idx="758">
                <c:v>0.20979996898743991</c:v>
              </c:pt>
              <c:pt idx="759">
                <c:v>0.2192587998139246</c:v>
              </c:pt>
              <c:pt idx="760">
                <c:v>0.22856256783997542</c:v>
              </c:pt>
              <c:pt idx="761">
                <c:v>0.24143278027601189</c:v>
              </c:pt>
              <c:pt idx="762">
                <c:v>0.23740114746472329</c:v>
              </c:pt>
              <c:pt idx="763">
                <c:v>0.22902775624127791</c:v>
              </c:pt>
              <c:pt idx="764">
                <c:v>0.20282214296790202</c:v>
              </c:pt>
              <c:pt idx="765">
                <c:v>0.19196774693750984</c:v>
              </c:pt>
              <c:pt idx="766">
                <c:v>0.20514808497441472</c:v>
              </c:pt>
              <c:pt idx="767">
                <c:v>0.23786633586602579</c:v>
              </c:pt>
              <c:pt idx="768">
                <c:v>0.22856256783997542</c:v>
              </c:pt>
              <c:pt idx="769">
                <c:v>0.20809427818266402</c:v>
              </c:pt>
              <c:pt idx="770">
                <c:v>0.19382850054271983</c:v>
              </c:pt>
              <c:pt idx="771">
                <c:v>0.15087610482245317</c:v>
              </c:pt>
              <c:pt idx="772">
                <c:v>0.13583501318033808</c:v>
              </c:pt>
              <c:pt idx="773">
                <c:v>0.14855016281594047</c:v>
              </c:pt>
              <c:pt idx="774">
                <c:v>0.17149945728019844</c:v>
              </c:pt>
              <c:pt idx="775">
                <c:v>0.17118933167933026</c:v>
              </c:pt>
              <c:pt idx="776">
                <c:v>0.20545821057528291</c:v>
              </c:pt>
              <c:pt idx="777">
                <c:v>0.20793921538222992</c:v>
              </c:pt>
              <c:pt idx="778">
                <c:v>0.21724298340828052</c:v>
              </c:pt>
              <c:pt idx="779">
                <c:v>0.21910373701349073</c:v>
              </c:pt>
              <c:pt idx="780">
                <c:v>0.21646766940610962</c:v>
              </c:pt>
              <c:pt idx="781">
                <c:v>0.24561947588773458</c:v>
              </c:pt>
              <c:pt idx="782">
                <c:v>0.26484726314157236</c:v>
              </c:pt>
              <c:pt idx="783">
                <c:v>0.27415103116762296</c:v>
              </c:pt>
              <c:pt idx="784">
                <c:v>0.2518219879051018</c:v>
              </c:pt>
              <c:pt idx="785">
                <c:v>0.26577763994417736</c:v>
              </c:pt>
              <c:pt idx="786">
                <c:v>0.25337261590944338</c:v>
              </c:pt>
              <c:pt idx="787">
                <c:v>0.25445805551248268</c:v>
              </c:pt>
              <c:pt idx="788">
                <c:v>0.26748333074895325</c:v>
              </c:pt>
              <c:pt idx="789">
                <c:v>0.26438207474027009</c:v>
              </c:pt>
              <c:pt idx="790">
                <c:v>0.29291363002015824</c:v>
              </c:pt>
              <c:pt idx="791">
                <c:v>0.28407505039541037</c:v>
              </c:pt>
              <c:pt idx="792">
                <c:v>0.30066677004186704</c:v>
              </c:pt>
              <c:pt idx="793">
                <c:v>0.28950224841060646</c:v>
              </c:pt>
              <c:pt idx="794">
                <c:v>0.27663203597456976</c:v>
              </c:pt>
              <c:pt idx="795">
                <c:v>0.26236625833462557</c:v>
              </c:pt>
              <c:pt idx="796">
                <c:v>0.27306559156458365</c:v>
              </c:pt>
              <c:pt idx="797">
                <c:v>0.28112885718716107</c:v>
              </c:pt>
              <c:pt idx="798">
                <c:v>0.27477128236935955</c:v>
              </c:pt>
              <c:pt idx="799">
                <c:v>0.27011939835633436</c:v>
              </c:pt>
              <c:pt idx="800">
                <c:v>0.25228717630640429</c:v>
              </c:pt>
              <c:pt idx="801">
                <c:v>0.28469530159714695</c:v>
              </c:pt>
              <c:pt idx="802">
                <c:v>0.28423011319584424</c:v>
              </c:pt>
              <c:pt idx="803">
                <c:v>0.24251821987905098</c:v>
              </c:pt>
              <c:pt idx="804">
                <c:v>0.23709102186385489</c:v>
              </c:pt>
              <c:pt idx="805">
                <c:v>0.19336331214141733</c:v>
              </c:pt>
              <c:pt idx="806">
                <c:v>0.20313226856877042</c:v>
              </c:pt>
              <c:pt idx="807">
                <c:v>0.21383160179872851</c:v>
              </c:pt>
              <c:pt idx="808">
                <c:v>0.19646456815010094</c:v>
              </c:pt>
              <c:pt idx="809">
                <c:v>0.17553109009148726</c:v>
              </c:pt>
              <c:pt idx="810">
                <c:v>0.15878430764459628</c:v>
              </c:pt>
              <c:pt idx="811">
                <c:v>0.20809427818266402</c:v>
              </c:pt>
              <c:pt idx="812">
                <c:v>0.18328423011319606</c:v>
              </c:pt>
              <c:pt idx="813">
                <c:v>0.14002170879206077</c:v>
              </c:pt>
              <c:pt idx="814">
                <c:v>0.13102806636687858</c:v>
              </c:pt>
              <c:pt idx="815">
                <c:v>0.1350596991781674</c:v>
              </c:pt>
              <c:pt idx="816">
                <c:v>0.16653744766630507</c:v>
              </c:pt>
              <c:pt idx="817">
                <c:v>0.18142347650798585</c:v>
              </c:pt>
              <c:pt idx="818">
                <c:v>0.19150255853620735</c:v>
              </c:pt>
              <c:pt idx="819">
                <c:v>0.24143278027601189</c:v>
              </c:pt>
              <c:pt idx="820">
                <c:v>0.21491704140176782</c:v>
              </c:pt>
              <c:pt idx="821">
                <c:v>0.19367343774228574</c:v>
              </c:pt>
              <c:pt idx="822">
                <c:v>0.21197084819351852</c:v>
              </c:pt>
              <c:pt idx="823">
                <c:v>0.18855636532795805</c:v>
              </c:pt>
              <c:pt idx="824">
                <c:v>0.15320204682896588</c:v>
              </c:pt>
              <c:pt idx="825">
                <c:v>0.14808497441463819</c:v>
              </c:pt>
              <c:pt idx="826">
                <c:v>0.11536672352302713</c:v>
              </c:pt>
              <c:pt idx="827">
                <c:v>0.13211350596991789</c:v>
              </c:pt>
              <c:pt idx="828">
                <c:v>0.16033493564893786</c:v>
              </c:pt>
              <c:pt idx="829">
                <c:v>0.20049620096138954</c:v>
              </c:pt>
              <c:pt idx="830">
                <c:v>0.17118933167933026</c:v>
              </c:pt>
              <c:pt idx="831">
                <c:v>0.15552798883547836</c:v>
              </c:pt>
              <c:pt idx="832">
                <c:v>0.17708171809582884</c:v>
              </c:pt>
              <c:pt idx="833">
                <c:v>0.14048689719336327</c:v>
              </c:pt>
              <c:pt idx="834">
                <c:v>9.0711738253993035E-2</c:v>
              </c:pt>
              <c:pt idx="835">
                <c:v>7.3034579004497058E-2</c:v>
              </c:pt>
              <c:pt idx="836">
                <c:v>7.2259265002326156E-2</c:v>
              </c:pt>
              <c:pt idx="837">
                <c:v>4.930997053806796E-2</c:v>
              </c:pt>
              <c:pt idx="838">
                <c:v>6.5436501783222134E-2</c:v>
              </c:pt>
              <c:pt idx="839">
                <c:v>1.9537912854706185E-2</c:v>
              </c:pt>
              <c:pt idx="840">
                <c:v>4.372770972243778E-2</c:v>
              </c:pt>
              <c:pt idx="841">
                <c:v>6.9468134594510733E-2</c:v>
              </c:pt>
              <c:pt idx="842">
                <c:v>6.4506124980617363E-2</c:v>
              </c:pt>
              <c:pt idx="843">
                <c:v>8.6835168243138527E-2</c:v>
              </c:pt>
              <c:pt idx="844">
                <c:v>0.10389207629089792</c:v>
              </c:pt>
              <c:pt idx="845">
                <c:v>9.9550317878740913E-2</c:v>
              </c:pt>
              <c:pt idx="846">
                <c:v>0.11567684912389531</c:v>
              </c:pt>
              <c:pt idx="847">
                <c:v>0.11521166072259281</c:v>
              </c:pt>
              <c:pt idx="848">
                <c:v>9.1176926655295532E-2</c:v>
              </c:pt>
              <c:pt idx="849">
                <c:v>0.10962939990696241</c:v>
              </c:pt>
              <c:pt idx="850">
                <c:v>8.0632656225771537E-2</c:v>
              </c:pt>
              <c:pt idx="851">
                <c:v>4.930997053806796E-2</c:v>
              </c:pt>
              <c:pt idx="852">
                <c:v>5.7218173360211066E-2</c:v>
              </c:pt>
              <c:pt idx="853">
                <c:v>5.7063110559776753E-2</c:v>
              </c:pt>
              <c:pt idx="854">
                <c:v>8.2803535431849928E-2</c:v>
              </c:pt>
              <c:pt idx="855">
                <c:v>8.6990231043572619E-2</c:v>
              </c:pt>
              <c:pt idx="856">
                <c:v>0.14296790200031007</c:v>
              </c:pt>
              <c:pt idx="857">
                <c:v>0.15335710962939997</c:v>
              </c:pt>
              <c:pt idx="858">
                <c:v>0.19615444254923253</c:v>
              </c:pt>
              <c:pt idx="859">
                <c:v>0.14079702279423167</c:v>
              </c:pt>
              <c:pt idx="860">
                <c:v>0.13567995037990377</c:v>
              </c:pt>
              <c:pt idx="861">
                <c:v>0.17615134129322385</c:v>
              </c:pt>
              <c:pt idx="862">
                <c:v>0.17165452008063276</c:v>
              </c:pt>
              <c:pt idx="863">
                <c:v>9.4433245464413229E-2</c:v>
              </c:pt>
              <c:pt idx="864">
                <c:v>9.1487052256163937E-2</c:v>
              </c:pt>
              <c:pt idx="865">
                <c:v>9.5828810668320719E-2</c:v>
              </c:pt>
              <c:pt idx="866">
                <c:v>7.3344704605365241E-2</c:v>
              </c:pt>
              <c:pt idx="867">
                <c:v>9.4123119863544824E-2</c:v>
              </c:pt>
              <c:pt idx="868">
                <c:v>0.1178477283299737</c:v>
              </c:pt>
              <c:pt idx="869">
                <c:v>9.7379438672662522E-2</c:v>
              </c:pt>
              <c:pt idx="870">
                <c:v>8.838579624748033E-2</c:v>
              </c:pt>
              <c:pt idx="871">
                <c:v>0.1130407815165142</c:v>
              </c:pt>
              <c:pt idx="872">
                <c:v>4.4813149325476864E-2</c:v>
              </c:pt>
              <c:pt idx="873">
                <c:v>4.2177081718095755E-2</c:v>
              </c:pt>
              <c:pt idx="874">
                <c:v>6.3885873778880553E-2</c:v>
              </c:pt>
              <c:pt idx="875">
                <c:v>7.3964955807102051E-2</c:v>
              </c:pt>
              <c:pt idx="876">
                <c:v>7.7531400217087931E-2</c:v>
              </c:pt>
              <c:pt idx="877">
                <c:v>0.1082338347030547</c:v>
              </c:pt>
              <c:pt idx="878">
                <c:v>0.1162971003256319</c:v>
              </c:pt>
              <c:pt idx="879">
                <c:v>0.11164521631260671</c:v>
              </c:pt>
              <c:pt idx="880">
                <c:v>0.12203442394169639</c:v>
              </c:pt>
              <c:pt idx="881">
                <c:v>9.1331989455729623E-2</c:v>
              </c:pt>
              <c:pt idx="882">
                <c:v>5.6287796557606073E-2</c:v>
              </c:pt>
              <c:pt idx="883">
                <c:v>6.1094743371065574E-2</c:v>
              </c:pt>
              <c:pt idx="884">
                <c:v>6.5281438982788265E-2</c:v>
              </c:pt>
              <c:pt idx="885">
                <c:v>3.9230888509846462E-2</c:v>
              </c:pt>
              <c:pt idx="886">
                <c:v>7.2414327802760248E-2</c:v>
              </c:pt>
              <c:pt idx="887">
                <c:v>7.598077221274635E-2</c:v>
              </c:pt>
              <c:pt idx="888">
                <c:v>6.7917506590169152E-2</c:v>
              </c:pt>
              <c:pt idx="889">
                <c:v>8.6990231043572619E-2</c:v>
              </c:pt>
              <c:pt idx="890">
                <c:v>0.1046673902930686</c:v>
              </c:pt>
              <c:pt idx="891">
                <c:v>6.9002946193208237E-2</c:v>
              </c:pt>
              <c:pt idx="892">
                <c:v>6.6366878585827349E-2</c:v>
              </c:pt>
              <c:pt idx="893">
                <c:v>6.5591564583656448E-2</c:v>
              </c:pt>
              <c:pt idx="894">
                <c:v>5.4427042952395865E-2</c:v>
              </c:pt>
              <c:pt idx="895">
                <c:v>5.5977670956737446E-2</c:v>
              </c:pt>
              <c:pt idx="896">
                <c:v>8.4509226236625823E-2</c:v>
              </c:pt>
              <c:pt idx="897">
                <c:v>6.2800434175841469E-2</c:v>
              </c:pt>
              <c:pt idx="898">
                <c:v>5.9078926965421052E-2</c:v>
              </c:pt>
              <c:pt idx="899">
                <c:v>4.2022018917661885E-2</c:v>
              </c:pt>
              <c:pt idx="900">
                <c:v>6.0164366568460359E-2</c:v>
              </c:pt>
              <c:pt idx="901">
                <c:v>6.3575748178012148E-2</c:v>
              </c:pt>
              <c:pt idx="902">
                <c:v>8.9936424251822134E-2</c:v>
              </c:pt>
              <c:pt idx="903">
                <c:v>8.5749728640099221E-2</c:v>
              </c:pt>
              <c:pt idx="904">
                <c:v>0.10544270429523972</c:v>
              </c:pt>
              <c:pt idx="905">
                <c:v>9.6449061870057307E-2</c:v>
              </c:pt>
              <c:pt idx="906">
                <c:v>8.6680105442704436E-2</c:v>
              </c:pt>
              <c:pt idx="907">
                <c:v>9.4433245464413229E-2</c:v>
              </c:pt>
              <c:pt idx="908">
                <c:v>8.4044037835323326E-2</c:v>
              </c:pt>
              <c:pt idx="909">
                <c:v>7.7066211815785435E-2</c:v>
              </c:pt>
              <c:pt idx="910">
                <c:v>7.3654830206233424E-2</c:v>
              </c:pt>
              <c:pt idx="911">
                <c:v>8.6990231043572619E-2</c:v>
              </c:pt>
              <c:pt idx="912">
                <c:v>7.9547216622732453E-2</c:v>
              </c:pt>
              <c:pt idx="913">
                <c:v>9.4743371065281412E-2</c:v>
              </c:pt>
              <c:pt idx="914">
                <c:v>0.10079082028221431</c:v>
              </c:pt>
              <c:pt idx="915">
                <c:v>0.11211040471390921</c:v>
              </c:pt>
              <c:pt idx="916">
                <c:v>0.13397425957512787</c:v>
              </c:pt>
              <c:pt idx="917">
                <c:v>0.14684447201116457</c:v>
              </c:pt>
              <c:pt idx="918">
                <c:v>0.14064195999379758</c:v>
              </c:pt>
              <c:pt idx="919">
                <c:v>0.15134129322375567</c:v>
              </c:pt>
              <c:pt idx="920">
                <c:v>0.13692045278337717</c:v>
              </c:pt>
              <c:pt idx="921">
                <c:v>0.14622422080942798</c:v>
              </c:pt>
              <c:pt idx="922">
                <c:v>0.18731586292448443</c:v>
              </c:pt>
              <c:pt idx="923">
                <c:v>0.22220499302217389</c:v>
              </c:pt>
              <c:pt idx="924">
                <c:v>0.20173670336486293</c:v>
              </c:pt>
              <c:pt idx="925">
                <c:v>0.24112265467514371</c:v>
              </c:pt>
              <c:pt idx="926">
                <c:v>0.22003411381609572</c:v>
              </c:pt>
              <c:pt idx="927">
                <c:v>0.20762908978136152</c:v>
              </c:pt>
              <c:pt idx="928">
                <c:v>0.17677159249496066</c:v>
              </c:pt>
              <c:pt idx="929">
                <c:v>0.16979376647542255</c:v>
              </c:pt>
              <c:pt idx="930">
                <c:v>0.15707861683982038</c:v>
              </c:pt>
              <c:pt idx="931">
                <c:v>0.15769886804155697</c:v>
              </c:pt>
              <c:pt idx="932">
                <c:v>0.13459451077686468</c:v>
              </c:pt>
              <c:pt idx="933">
                <c:v>0.14389827880291528</c:v>
              </c:pt>
              <c:pt idx="934">
                <c:v>0.12606605675298521</c:v>
              </c:pt>
              <c:pt idx="935">
                <c:v>0.12777174755776111</c:v>
              </c:pt>
              <c:pt idx="936">
                <c:v>0.1246704915490775</c:v>
              </c:pt>
              <c:pt idx="937">
                <c:v>0.13443944797643059</c:v>
              </c:pt>
              <c:pt idx="938">
                <c:v>0.12730655915645861</c:v>
              </c:pt>
              <c:pt idx="939">
                <c:v>0.10141107148395112</c:v>
              </c:pt>
              <c:pt idx="940">
                <c:v>9.4898433865715726E-2</c:v>
              </c:pt>
              <c:pt idx="941">
                <c:v>0.10094588308264862</c:v>
              </c:pt>
              <c:pt idx="942">
                <c:v>0.12141417273995958</c:v>
              </c:pt>
              <c:pt idx="943">
                <c:v>0.13692045278337717</c:v>
              </c:pt>
              <c:pt idx="944">
                <c:v>0.10668320669871312</c:v>
              </c:pt>
              <c:pt idx="945">
                <c:v>0.10544270429523972</c:v>
              </c:pt>
              <c:pt idx="946">
                <c:v>9.6914250271359803E-2</c:v>
              </c:pt>
              <c:pt idx="947">
                <c:v>0.11412622111955351</c:v>
              </c:pt>
              <c:pt idx="948">
                <c:v>0.1203287331369205</c:v>
              </c:pt>
              <c:pt idx="949">
                <c:v>0.12529074275081409</c:v>
              </c:pt>
              <c:pt idx="950">
                <c:v>9.1642115056598028E-2</c:v>
              </c:pt>
              <c:pt idx="951">
                <c:v>9.6293999069623437E-2</c:v>
              </c:pt>
              <c:pt idx="952">
                <c:v>6.8847883392774367E-2</c:v>
              </c:pt>
              <c:pt idx="953">
                <c:v>6.4040936579314867E-2</c:v>
              </c:pt>
              <c:pt idx="954">
                <c:v>9.0866801054427127E-2</c:v>
              </c:pt>
              <c:pt idx="955">
                <c:v>8.1718095828810844E-2</c:v>
              </c:pt>
              <c:pt idx="956">
                <c:v>6.0164366568460359E-2</c:v>
              </c:pt>
              <c:pt idx="957">
                <c:v>5.8458675763684464E-2</c:v>
              </c:pt>
              <c:pt idx="958">
                <c:v>2.8221429679020194E-2</c:v>
              </c:pt>
              <c:pt idx="959">
                <c:v>2.8996743681190873E-2</c:v>
              </c:pt>
              <c:pt idx="960">
                <c:v>3.9541014110715089E-2</c:v>
              </c:pt>
              <c:pt idx="961">
                <c:v>2.3879671266863189E-2</c:v>
              </c:pt>
              <c:pt idx="962">
                <c:v>2.7291052876414978E-2</c:v>
              </c:pt>
              <c:pt idx="963">
                <c:v>4.9465033338502273E-2</c:v>
              </c:pt>
              <c:pt idx="964">
                <c:v>3.1942936889440166E-2</c:v>
              </c:pt>
              <c:pt idx="965">
                <c:v>4.171189331679348E-2</c:v>
              </c:pt>
              <c:pt idx="966">
                <c:v>4.791440533416047E-2</c:v>
              </c:pt>
              <c:pt idx="967">
                <c:v>3.7370134904636476E-2</c:v>
              </c:pt>
              <c:pt idx="968">
                <c:v>4.1401767715925075E-2</c:v>
              </c:pt>
              <c:pt idx="969">
                <c:v>5.8458675763684464E-2</c:v>
              </c:pt>
              <c:pt idx="970">
                <c:v>5.8768801364552647E-2</c:v>
              </c:pt>
              <c:pt idx="971">
                <c:v>7.1639013800589346E-2</c:v>
              </c:pt>
              <c:pt idx="972">
                <c:v>6.9933322995813452E-2</c:v>
              </c:pt>
              <c:pt idx="973">
                <c:v>8.0012405024034949E-2</c:v>
              </c:pt>
              <c:pt idx="974">
                <c:v>8.419910063575764E-2</c:v>
              </c:pt>
              <c:pt idx="975">
                <c:v>7.5515583811443632E-2</c:v>
              </c:pt>
              <c:pt idx="976">
                <c:v>0.10838889750348901</c:v>
              </c:pt>
              <c:pt idx="977">
                <c:v>0.10404713909133223</c:v>
              </c:pt>
              <c:pt idx="978">
                <c:v>0.11195534191347489</c:v>
              </c:pt>
              <c:pt idx="979">
                <c:v>3.8145448906807378E-2</c:v>
              </c:pt>
              <c:pt idx="980">
                <c:v>-3.8765700108543855E-2</c:v>
              </c:pt>
              <c:pt idx="981">
                <c:v>-5.8768801364552536E-2</c:v>
              </c:pt>
              <c:pt idx="982">
                <c:v>-7.6135835013180331E-2</c:v>
              </c:pt>
              <c:pt idx="983">
                <c:v>-3.3183439292913564E-2</c:v>
              </c:pt>
              <c:pt idx="984">
                <c:v>-6.8537757791905629E-2</c:v>
              </c:pt>
              <c:pt idx="985">
                <c:v>-4.6363777329818556E-2</c:v>
              </c:pt>
              <c:pt idx="986">
                <c:v>-4.5898588928515949E-2</c:v>
              </c:pt>
              <c:pt idx="987">
                <c:v>-4.8999844937199555E-2</c:v>
              </c:pt>
              <c:pt idx="988">
                <c:v>-3.1322685687703467E-2</c:v>
              </c:pt>
              <c:pt idx="989">
                <c:v>2.9461932082495146E-3</c:v>
              </c:pt>
              <c:pt idx="990">
                <c:v>-2.1863854861218779E-2</c:v>
              </c:pt>
              <c:pt idx="991">
                <c:v>-2.79113040781509E-3</c:v>
              </c:pt>
              <c:pt idx="992">
                <c:v>-3.4423941696386962E-2</c:v>
              </c:pt>
              <c:pt idx="993">
                <c:v>-2.6360676073809874E-2</c:v>
              </c:pt>
              <c:pt idx="994">
                <c:v>-2.2794231663823772E-2</c:v>
              </c:pt>
              <c:pt idx="995">
                <c:v>-3.7835323305938862E-2</c:v>
              </c:pt>
              <c:pt idx="996">
                <c:v>-6.311055977670943E-2</c:v>
              </c:pt>
              <c:pt idx="997">
                <c:v>-9.73794386726623E-2</c:v>
              </c:pt>
              <c:pt idx="998">
                <c:v>-8.1407970227942217E-2</c:v>
              </c:pt>
              <c:pt idx="999">
                <c:v>-9.6138936269189013E-2</c:v>
              </c:pt>
              <c:pt idx="1000">
                <c:v>-0.11412622111955328</c:v>
              </c:pt>
              <c:pt idx="1001">
                <c:v>-8.373391223445481E-2</c:v>
              </c:pt>
              <c:pt idx="1002">
                <c:v>-9.9550317878740802E-2</c:v>
              </c:pt>
              <c:pt idx="1003">
                <c:v>-7.1018762598852536E-2</c:v>
              </c:pt>
              <c:pt idx="1004">
                <c:v>-5.3806791750658944E-2</c:v>
              </c:pt>
              <c:pt idx="1005">
                <c:v>-3.9385951310280554E-2</c:v>
              </c:pt>
              <c:pt idx="1006">
                <c:v>-1.2715149635602274E-2</c:v>
              </c:pt>
              <c:pt idx="1007">
                <c:v>-2.0778415258179472E-2</c:v>
              </c:pt>
              <c:pt idx="1008">
                <c:v>-4.4503023724608459E-2</c:v>
              </c:pt>
              <c:pt idx="1009">
                <c:v>-3.1012560086835061E-2</c:v>
              </c:pt>
              <c:pt idx="1010">
                <c:v>-2.7911304078151566E-2</c:v>
              </c:pt>
              <c:pt idx="1011">
                <c:v>-2.9927120483795866E-2</c:v>
              </c:pt>
              <c:pt idx="1012">
                <c:v>-4.527833772677925E-2</c:v>
              </c:pt>
              <c:pt idx="1013">
                <c:v>-5.1015661342843743E-2</c:v>
              </c:pt>
              <c:pt idx="1014">
                <c:v>-4.5898588928515949E-2</c:v>
              </c:pt>
              <c:pt idx="1015">
                <c:v>-5.5822608156303244E-2</c:v>
              </c:pt>
              <c:pt idx="1016">
                <c:v>-4.1091642115056448E-2</c:v>
              </c:pt>
              <c:pt idx="1017">
                <c:v>-5.5047294154132342E-2</c:v>
              </c:pt>
              <c:pt idx="1018">
                <c:v>-5.7373236160645047E-2</c:v>
              </c:pt>
              <c:pt idx="1019">
                <c:v>-3.0547371685532565E-2</c:v>
              </c:pt>
              <c:pt idx="1020">
                <c:v>-1.6746782446890984E-2</c:v>
              </c:pt>
              <c:pt idx="1021">
                <c:v>-2.543029927120477E-2</c:v>
              </c:pt>
              <c:pt idx="1022">
                <c:v>-1.7367033648627683E-2</c:v>
              </c:pt>
              <c:pt idx="1023">
                <c:v>1.3955652039077115E-3</c:v>
              </c:pt>
              <c:pt idx="1024">
                <c:v>1.2405024034734202E-2</c:v>
              </c:pt>
              <c:pt idx="1025">
                <c:v>7.5980772212747016E-3</c:v>
              </c:pt>
              <c:pt idx="1026">
                <c:v>5.675298495890857E-2</c:v>
              </c:pt>
              <c:pt idx="1027">
                <c:v>5.5047294154132675E-2</c:v>
              </c:pt>
              <c:pt idx="1028">
                <c:v>0.13164831756861539</c:v>
              </c:pt>
              <c:pt idx="1029">
                <c:v>0.11288571871608011</c:v>
              </c:pt>
              <c:pt idx="1030">
                <c:v>0.16048999844937217</c:v>
              </c:pt>
              <c:pt idx="1031">
                <c:v>0.16514188246239736</c:v>
              </c:pt>
              <c:pt idx="1032">
                <c:v>0.16188556365327988</c:v>
              </c:pt>
              <c:pt idx="1033">
                <c:v>6.233524577453875E-2</c:v>
              </c:pt>
              <c:pt idx="1034">
                <c:v>-1.860753605209986E-3</c:v>
              </c:pt>
              <c:pt idx="1035">
                <c:v>6.6677004186697086E-3</c:v>
              </c:pt>
              <c:pt idx="1036">
                <c:v>1.1629710032563079E-2</c:v>
              </c:pt>
              <c:pt idx="1037">
                <c:v>1.5971468444720083E-2</c:v>
              </c:pt>
              <c:pt idx="1038">
                <c:v>9.6138936269190012E-3</c:v>
              </c:pt>
              <c:pt idx="1039">
                <c:v>1.4886028841680998E-2</c:v>
              </c:pt>
              <c:pt idx="1040">
                <c:v>4.5898588928516171E-2</c:v>
              </c:pt>
              <c:pt idx="1041">
                <c:v>3.8920762908978279E-2</c:v>
              </c:pt>
              <c:pt idx="1042">
                <c:v>5.3341603349356781E-2</c:v>
              </c:pt>
              <c:pt idx="1043">
                <c:v>5.9544115366723549E-2</c:v>
              </c:pt>
              <c:pt idx="1044">
                <c:v>6.0319429368894451E-2</c:v>
              </c:pt>
              <c:pt idx="1045">
                <c:v>3.2253062490308571E-2</c:v>
              </c:pt>
              <c:pt idx="1046">
                <c:v>6.1404868971933757E-2</c:v>
              </c:pt>
              <c:pt idx="1047">
                <c:v>3.8610637308109874E-2</c:v>
              </c:pt>
              <c:pt idx="1048">
                <c:v>3.1477748488137669E-2</c:v>
              </c:pt>
              <c:pt idx="1049">
                <c:v>2.9306869282059278E-2</c:v>
              </c:pt>
              <c:pt idx="1050">
                <c:v>4.7294154132423882E-2</c:v>
              </c:pt>
              <c:pt idx="1051">
                <c:v>4.4192898123740276E-2</c:v>
              </c:pt>
              <c:pt idx="1052">
                <c:v>4.2022018917661885E-2</c:v>
              </c:pt>
              <c:pt idx="1053">
                <c:v>2.6670801674678168E-2</c:v>
              </c:pt>
              <c:pt idx="1054">
                <c:v>1.1784772832997392E-2</c:v>
              </c:pt>
              <c:pt idx="1055">
                <c:v>2.3879671266863189E-2</c:v>
              </c:pt>
              <c:pt idx="1056">
                <c:v>1.0389207629089903E-2</c:v>
              </c:pt>
              <c:pt idx="1057">
                <c:v>3.4423941696386962E-2</c:v>
              </c:pt>
              <c:pt idx="1058">
                <c:v>7.3189641804930927E-2</c:v>
              </c:pt>
              <c:pt idx="1059">
                <c:v>8.5439603039231038E-2</c:v>
              </c:pt>
              <c:pt idx="1060">
                <c:v>7.3964955807102051E-2</c:v>
              </c:pt>
              <c:pt idx="1061">
                <c:v>4.4037835323305963E-2</c:v>
              </c:pt>
              <c:pt idx="1062">
                <c:v>2.7911304078151788E-2</c:v>
              </c:pt>
              <c:pt idx="1063">
                <c:v>1.0389207629089903E-2</c:v>
              </c:pt>
              <c:pt idx="1064">
                <c:v>-2.170879206078502E-3</c:v>
              </c:pt>
              <c:pt idx="1065">
                <c:v>-9.4588308264845766E-3</c:v>
              </c:pt>
              <c:pt idx="1066">
                <c:v>-9.4588308264845766E-3</c:v>
              </c:pt>
              <c:pt idx="1067">
                <c:v>-8.2183284230111786E-3</c:v>
              </c:pt>
              <c:pt idx="1068">
                <c:v>-2.0468289657311067E-2</c:v>
              </c:pt>
              <c:pt idx="1069">
                <c:v>-2.8531555279888265E-2</c:v>
              </c:pt>
              <c:pt idx="1070">
                <c:v>-8.2183284230111786E-3</c:v>
              </c:pt>
              <c:pt idx="1071">
                <c:v>-2.6205613273375672E-2</c:v>
              </c:pt>
              <c:pt idx="1072">
                <c:v>-1.6591719646456671E-2</c:v>
              </c:pt>
              <c:pt idx="1073">
                <c:v>-3.3183439292913564E-2</c:v>
              </c:pt>
              <c:pt idx="1074">
                <c:v>-1.9848038455574368E-2</c:v>
              </c:pt>
              <c:pt idx="1075">
                <c:v>-1.5041091642114979E-2</c:v>
              </c:pt>
              <c:pt idx="1076">
                <c:v>-1.2870212436036588E-2</c:v>
              </c:pt>
              <c:pt idx="1077">
                <c:v>4.8069468134595006E-3</c:v>
              </c:pt>
              <c:pt idx="1078">
                <c:v>-1.922778725383778E-2</c:v>
              </c:pt>
              <c:pt idx="1079">
                <c:v>-5.272135214761775E-3</c:v>
              </c:pt>
              <c:pt idx="1080">
                <c:v>1.7056908047758945E-3</c:v>
              </c:pt>
              <c:pt idx="1081">
                <c:v>-7.4430144208402771E-3</c:v>
              </c:pt>
              <c:pt idx="1082">
                <c:v>1.7056908047759389E-2</c:v>
              </c:pt>
              <c:pt idx="1083">
                <c:v>-8.0632656225770871E-3</c:v>
              </c:pt>
              <c:pt idx="1084">
                <c:v>-1.5661342843851678E-2</c:v>
              </c:pt>
              <c:pt idx="1085">
                <c:v>-4.0626453713754063E-2</c:v>
              </c:pt>
              <c:pt idx="1086">
                <c:v>-3.4579004496821164E-2</c:v>
              </c:pt>
              <c:pt idx="1087">
                <c:v>-2.8841680880756559E-2</c:v>
              </c:pt>
              <c:pt idx="1088">
                <c:v>-1.2715149635602274E-2</c:v>
              </c:pt>
              <c:pt idx="1089">
                <c:v>-3.287331369204527E-2</c:v>
              </c:pt>
              <c:pt idx="1090">
                <c:v>-2.7911304078151566E-2</c:v>
              </c:pt>
              <c:pt idx="1091">
                <c:v>-1.8452473251666879E-2</c:v>
              </c:pt>
              <c:pt idx="1092">
                <c:v>4.651884013024965E-4</c:v>
              </c:pt>
              <c:pt idx="1093">
                <c:v>-6.8227632191036891E-3</c:v>
              </c:pt>
              <c:pt idx="1094">
                <c:v>-1.4265777639944077E-2</c:v>
              </c:pt>
              <c:pt idx="1095">
                <c:v>-2.8066366878585769E-2</c:v>
              </c:pt>
              <c:pt idx="1096">
                <c:v>-2.8686618080322468E-2</c:v>
              </c:pt>
              <c:pt idx="1097">
                <c:v>-1.6746782446890984E-2</c:v>
              </c:pt>
              <c:pt idx="1098">
                <c:v>7.7531400217087931E-3</c:v>
              </c:pt>
              <c:pt idx="1099">
                <c:v>7.5980772212747016E-3</c:v>
              </c:pt>
              <c:pt idx="1100">
                <c:v>1.9072724453403689E-2</c:v>
              </c:pt>
              <c:pt idx="1101">
                <c:v>-1.6126531245154174E-2</c:v>
              </c:pt>
              <c:pt idx="1102">
                <c:v>-3.287331369204527E-2</c:v>
              </c:pt>
              <c:pt idx="1103">
                <c:v>-4.2022018917661552E-2</c:v>
              </c:pt>
              <c:pt idx="1104">
                <c:v>-6.2180182974104437E-2</c:v>
              </c:pt>
              <c:pt idx="1105">
                <c:v>-5.5977670956737335E-2</c:v>
              </c:pt>
              <c:pt idx="1106">
                <c:v>-4.3417584121569153E-2</c:v>
              </c:pt>
              <c:pt idx="1107">
                <c:v>-4.2797332919832454E-2</c:v>
              </c:pt>
              <c:pt idx="1108">
                <c:v>-3.0082183284230068E-2</c:v>
              </c:pt>
              <c:pt idx="1109">
                <c:v>-4.6208714529384354E-2</c:v>
              </c:pt>
              <c:pt idx="1110">
                <c:v>-8.6680105442704214E-2</c:v>
              </c:pt>
              <c:pt idx="1111">
                <c:v>-8.9781361451387709E-2</c:v>
              </c:pt>
              <c:pt idx="1112">
                <c:v>-9.6449061870057307E-2</c:v>
              </c:pt>
              <c:pt idx="1113">
                <c:v>-0.10900914870522549</c:v>
              </c:pt>
              <c:pt idx="1114">
                <c:v>-0.1077686463017522</c:v>
              </c:pt>
              <c:pt idx="1115">
                <c:v>-0.1080787719026205</c:v>
              </c:pt>
              <c:pt idx="1116">
                <c:v>-0.1034268878895952</c:v>
              </c:pt>
              <c:pt idx="1117">
                <c:v>-9.2882617460071204E-2</c:v>
              </c:pt>
              <c:pt idx="1118">
                <c:v>-4.1866956117227461E-2</c:v>
              </c:pt>
              <c:pt idx="1119">
                <c:v>-4.6363777329818556E-2</c:v>
              </c:pt>
              <c:pt idx="1120">
                <c:v>-4.9309970538067849E-2</c:v>
              </c:pt>
              <c:pt idx="1121">
                <c:v>-6.7297255388432231E-2</c:v>
              </c:pt>
              <c:pt idx="1122">
                <c:v>-6.2180182974104437E-2</c:v>
              </c:pt>
              <c:pt idx="1123">
                <c:v>-6.0784617770196836E-2</c:v>
              </c:pt>
              <c:pt idx="1124">
                <c:v>-5.4427042952395643E-2</c:v>
              </c:pt>
              <c:pt idx="1125">
                <c:v>-5.3341603349356448E-2</c:v>
              </c:pt>
              <c:pt idx="1126">
                <c:v>-6.0939680570631038E-2</c:v>
              </c:pt>
              <c:pt idx="1127">
                <c:v>-7.5825709412311926E-2</c:v>
              </c:pt>
              <c:pt idx="1128">
                <c:v>-7.8461777019692924E-2</c:v>
              </c:pt>
              <c:pt idx="1129">
                <c:v>-7.3499767405799221E-2</c:v>
              </c:pt>
              <c:pt idx="1130">
                <c:v>-6.7607380989300525E-2</c:v>
              </c:pt>
              <c:pt idx="1131">
                <c:v>-9.3037680260505407E-2</c:v>
              </c:pt>
              <c:pt idx="1132">
                <c:v>-8.9936424251821911E-2</c:v>
              </c:pt>
              <c:pt idx="1133">
                <c:v>-6.8227632191037224E-2</c:v>
              </c:pt>
              <c:pt idx="1134">
                <c:v>-7.1018762598852536E-2</c:v>
              </c:pt>
              <c:pt idx="1135">
                <c:v>-5.8148550162815837E-2</c:v>
              </c:pt>
              <c:pt idx="1136">
                <c:v>-7.8306714219258722E-2</c:v>
              </c:pt>
              <c:pt idx="1137">
                <c:v>-8.295859823228402E-2</c:v>
              </c:pt>
              <c:pt idx="1138">
                <c:v>-9.9705380679175004E-2</c:v>
              </c:pt>
              <c:pt idx="1139">
                <c:v>-8.7610482245309207E-2</c:v>
              </c:pt>
              <c:pt idx="1140">
                <c:v>-0.1014110714839509</c:v>
              </c:pt>
              <c:pt idx="1141">
                <c:v>-9.055667545355861E-2</c:v>
              </c:pt>
              <c:pt idx="1142">
                <c:v>-9.2107303457900414E-2</c:v>
              </c:pt>
              <c:pt idx="1143">
                <c:v>-8.0167467824468819E-2</c:v>
              </c:pt>
              <c:pt idx="1144">
                <c:v>-9.0711738253992813E-2</c:v>
              </c:pt>
              <c:pt idx="1145">
                <c:v>-8.5904791440533312E-2</c:v>
              </c:pt>
              <c:pt idx="1146">
                <c:v>-7.4740269809272619E-2</c:v>
              </c:pt>
              <c:pt idx="1147">
                <c:v>-6.8382694991471538E-2</c:v>
              </c:pt>
              <c:pt idx="1148">
                <c:v>-8.6990231043572508E-2</c:v>
              </c:pt>
              <c:pt idx="1149">
                <c:v>-9.6759187470925601E-2</c:v>
              </c:pt>
              <c:pt idx="1150">
                <c:v>-9.3502868661807903E-2</c:v>
              </c:pt>
              <c:pt idx="1151">
                <c:v>-0.1068382694991471</c:v>
              </c:pt>
              <c:pt idx="1152">
                <c:v>-0.10931927430609389</c:v>
              </c:pt>
              <c:pt idx="1153">
                <c:v>-0.11893316793301278</c:v>
              </c:pt>
              <c:pt idx="1154">
                <c:v>-0.14296790200030995</c:v>
              </c:pt>
              <c:pt idx="1155">
                <c:v>-0.13257869437122027</c:v>
              </c:pt>
              <c:pt idx="1156">
                <c:v>-0.12932237556210258</c:v>
              </c:pt>
              <c:pt idx="1157">
                <c:v>-0.12141417273995969</c:v>
              </c:pt>
              <c:pt idx="1158">
                <c:v>-0.10048069468134591</c:v>
              </c:pt>
              <c:pt idx="1159">
                <c:v>-9.4743371065281301E-2</c:v>
              </c:pt>
              <c:pt idx="1160">
                <c:v>-9.5208559466583909E-2</c:v>
              </c:pt>
              <c:pt idx="1161">
                <c:v>-0.12017367033648618</c:v>
              </c:pt>
              <c:pt idx="1162">
                <c:v>-9.939525507830671E-2</c:v>
              </c:pt>
              <c:pt idx="1163">
                <c:v>-0.1014110714839509</c:v>
              </c:pt>
              <c:pt idx="1164">
                <c:v>-0.10962939990696219</c:v>
              </c:pt>
              <c:pt idx="1165">
                <c:v>-0.11118002791130399</c:v>
              </c:pt>
              <c:pt idx="1166">
                <c:v>-9.5673747867886405E-2</c:v>
              </c:pt>
              <c:pt idx="1167">
                <c:v>-0.11412622111955328</c:v>
              </c:pt>
              <c:pt idx="1168">
                <c:v>-0.13180338036904937</c:v>
              </c:pt>
              <c:pt idx="1169">
                <c:v>-0.1043572646922003</c:v>
              </c:pt>
              <c:pt idx="1170">
                <c:v>-8.3268723833152425E-2</c:v>
              </c:pt>
              <c:pt idx="1171">
                <c:v>-7.7376337416653618E-2</c:v>
              </c:pt>
              <c:pt idx="1172">
                <c:v>-5.1790975345014645E-2</c:v>
              </c:pt>
              <c:pt idx="1173">
                <c:v>-3.8300511707241358E-2</c:v>
              </c:pt>
              <c:pt idx="1174">
                <c:v>-8.2183284230113118E-2</c:v>
              </c:pt>
              <c:pt idx="1175">
                <c:v>-7.8306714219258722E-2</c:v>
              </c:pt>
              <c:pt idx="1176">
                <c:v>-6.4351062180182828E-2</c:v>
              </c:pt>
              <c:pt idx="1177">
                <c:v>-6.0009303768026045E-2</c:v>
              </c:pt>
              <c:pt idx="1178">
                <c:v>-7.954721662273212E-2</c:v>
              </c:pt>
              <c:pt idx="1179">
                <c:v>-5.3031477748488043E-2</c:v>
              </c:pt>
              <c:pt idx="1180">
                <c:v>-5.9854240967591732E-2</c:v>
              </c:pt>
              <c:pt idx="1181">
                <c:v>-3.2563188091176865E-2</c:v>
              </c:pt>
              <c:pt idx="1182">
                <c:v>-1.9848038455574368E-2</c:v>
              </c:pt>
              <c:pt idx="1183">
                <c:v>1.4420840440378502E-2</c:v>
              </c:pt>
              <c:pt idx="1184">
                <c:v>1.1164521631260582E-2</c:v>
              </c:pt>
              <c:pt idx="1185">
                <c:v>-3.6439758102031261E-2</c:v>
              </c:pt>
              <c:pt idx="1186">
                <c:v>-1.9848038455574368E-2</c:v>
              </c:pt>
              <c:pt idx="1187">
                <c:v>1.0079082028221498E-2</c:v>
              </c:pt>
              <c:pt idx="1188">
                <c:v>-1.8607536052101081E-2</c:v>
              </c:pt>
              <c:pt idx="1189">
                <c:v>-1.4575903240812482E-2</c:v>
              </c:pt>
              <c:pt idx="1190">
                <c:v>-2.0158164056441885E-3</c:v>
              </c:pt>
              <c:pt idx="1191">
                <c:v>-8.2183284230111786E-3</c:v>
              </c:pt>
              <c:pt idx="1192">
                <c:v>2.170879206078391E-3</c:v>
              </c:pt>
              <c:pt idx="1193">
                <c:v>-2.5585362071638862E-2</c:v>
              </c:pt>
              <c:pt idx="1194">
                <c:v>-2.4810048069468071E-2</c:v>
              </c:pt>
              <c:pt idx="1195">
                <c:v>-3.3493564893781969E-2</c:v>
              </c:pt>
              <c:pt idx="1196">
                <c:v>1.0854396030392399E-2</c:v>
              </c:pt>
              <c:pt idx="1197">
                <c:v>3.0082183284230402E-2</c:v>
              </c:pt>
              <c:pt idx="1198">
                <c:v>2.9461932082493592E-2</c:v>
              </c:pt>
              <c:pt idx="1199">
                <c:v>2.8221429679020194E-2</c:v>
              </c:pt>
              <c:pt idx="1200">
                <c:v>1.7677159249495977E-2</c:v>
              </c:pt>
              <c:pt idx="1201">
                <c:v>1.4420840440378502E-2</c:v>
              </c:pt>
              <c:pt idx="1202">
                <c:v>1.1164521631260582E-2</c:v>
              </c:pt>
              <c:pt idx="1203">
                <c:v>3.9230888509846462E-2</c:v>
              </c:pt>
              <c:pt idx="1204">
                <c:v>0.10451232749263473</c:v>
              </c:pt>
              <c:pt idx="1205">
                <c:v>0.15614824003721517</c:v>
              </c:pt>
              <c:pt idx="1206">
                <c:v>0.15769886804155697</c:v>
              </c:pt>
              <c:pt idx="1207">
                <c:v>0.25616374631725858</c:v>
              </c:pt>
              <c:pt idx="1208">
                <c:v>0.40952085594665855</c:v>
              </c:pt>
              <c:pt idx="1209">
                <c:v>0.46953015971468459</c:v>
              </c:pt>
              <c:pt idx="1210">
                <c:v>0.29399906962319755</c:v>
              </c:pt>
              <c:pt idx="1211">
                <c:v>0.35292293378818429</c:v>
              </c:pt>
              <c:pt idx="1212">
                <c:v>0.48441618855636559</c:v>
              </c:pt>
              <c:pt idx="1213">
                <c:v>0.53062490308574972</c:v>
              </c:pt>
              <c:pt idx="1214">
                <c:v>0.44983718405954431</c:v>
              </c:pt>
              <c:pt idx="1215">
                <c:v>0.49185920297720576</c:v>
              </c:pt>
              <c:pt idx="1216">
                <c:v>0.49356489378198165</c:v>
              </c:pt>
              <c:pt idx="1217">
                <c:v>0.49077376337416667</c:v>
              </c:pt>
              <c:pt idx="1218">
                <c:v>0.52457745386881682</c:v>
              </c:pt>
              <c:pt idx="1219">
                <c:v>0.36656846022639167</c:v>
              </c:pt>
              <c:pt idx="1220">
                <c:v>0.43200496200961402</c:v>
              </c:pt>
              <c:pt idx="1221">
                <c:v>0.40052721352147613</c:v>
              </c:pt>
              <c:pt idx="1222">
                <c:v>0.4650333385020935</c:v>
              </c:pt>
              <c:pt idx="1223">
                <c:v>0.54504574352612822</c:v>
              </c:pt>
              <c:pt idx="1224">
                <c:v>0.59528609086680118</c:v>
              </c:pt>
              <c:pt idx="1225">
                <c:v>0.5720266708016748</c:v>
              </c:pt>
              <c:pt idx="1226">
                <c:v>0.55248875794696861</c:v>
              </c:pt>
              <c:pt idx="1227">
                <c:v>0.72957047604279768</c:v>
              </c:pt>
              <c:pt idx="1228">
                <c:v>0.74306093968057074</c:v>
              </c:pt>
              <c:pt idx="1229">
                <c:v>0.75143433090401635</c:v>
              </c:pt>
              <c:pt idx="1230">
                <c:v>0.46394789889905419</c:v>
              </c:pt>
              <c:pt idx="1231">
                <c:v>0.51759962784927915</c:v>
              </c:pt>
              <c:pt idx="1232">
                <c:v>0.49744146379283616</c:v>
              </c:pt>
              <c:pt idx="1233">
                <c:v>0.53636222670181444</c:v>
              </c:pt>
              <c:pt idx="1234">
                <c:v>0.41541324236315713</c:v>
              </c:pt>
              <c:pt idx="1235">
                <c:v>0.41556830516359144</c:v>
              </c:pt>
              <c:pt idx="1236">
                <c:v>0.46828965731121119</c:v>
              </c:pt>
              <c:pt idx="1237">
                <c:v>0.30020158164056454</c:v>
              </c:pt>
              <c:pt idx="1238">
                <c:v>0.38951775469064986</c:v>
              </c:pt>
              <c:pt idx="1239">
                <c:v>0.42859358040006201</c:v>
              </c:pt>
              <c:pt idx="1240">
                <c:v>0.44146379283609871</c:v>
              </c:pt>
              <c:pt idx="1241">
                <c:v>0.48627694216157558</c:v>
              </c:pt>
              <c:pt idx="1242">
                <c:v>0.4637928360986201</c:v>
              </c:pt>
              <c:pt idx="1243">
                <c:v>0.49434020778415277</c:v>
              </c:pt>
              <c:pt idx="1244">
                <c:v>0.54954256473871932</c:v>
              </c:pt>
              <c:pt idx="1245">
                <c:v>0.65731121104047152</c:v>
              </c:pt>
              <c:pt idx="1246">
                <c:v>0.62924484416188564</c:v>
              </c:pt>
              <c:pt idx="1247">
                <c:v>0.58071018762598858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3.3715441672277358E-4</c:v>
              </c:pt>
              <c:pt idx="2">
                <c:v>-9.4403236682401026E-3</c:v>
              </c:pt>
              <c:pt idx="3">
                <c:v>-1.2811867835468727E-2</c:v>
              </c:pt>
              <c:pt idx="4">
                <c:v>-2.6972353337828547E-3</c:v>
              </c:pt>
              <c:pt idx="5">
                <c:v>-1.1463250168577299E-2</c:v>
              </c:pt>
              <c:pt idx="6">
                <c:v>-3.7086985839515085E-3</c:v>
              </c:pt>
              <c:pt idx="7">
                <c:v>1.0114632501685428E-3</c:v>
              </c:pt>
              <c:pt idx="8">
                <c:v>2.3600809170598591E-3</c:v>
              </c:pt>
              <c:pt idx="9">
                <c:v>-1.685772083614423E-3</c:v>
              </c:pt>
              <c:pt idx="10">
                <c:v>4.8213081591368834E-2</c:v>
              </c:pt>
              <c:pt idx="11">
                <c:v>1.5509103169251359E-2</c:v>
              </c:pt>
              <c:pt idx="12">
                <c:v>-6.743088334457692E-4</c:v>
              </c:pt>
              <c:pt idx="13">
                <c:v>-1.382333108563738E-2</c:v>
              </c:pt>
              <c:pt idx="14">
                <c:v>-2.0229265003371522E-2</c:v>
              </c:pt>
              <c:pt idx="15">
                <c:v>-2.6972353337828769E-2</c:v>
              </c:pt>
              <c:pt idx="16">
                <c:v>-1.7869184086311662E-2</c:v>
              </c:pt>
              <c:pt idx="17">
                <c:v>6.0687795010114787E-3</c:v>
              </c:pt>
              <c:pt idx="18">
                <c:v>-2.6972353337828547E-3</c:v>
              </c:pt>
              <c:pt idx="19">
                <c:v>6.7430883344572479E-3</c:v>
              </c:pt>
              <c:pt idx="20">
                <c:v>4.6527309507754522E-2</c:v>
              </c:pt>
              <c:pt idx="21">
                <c:v>3.6749831422791646E-2</c:v>
              </c:pt>
              <c:pt idx="22">
                <c:v>2.5286581254214235E-2</c:v>
              </c:pt>
              <c:pt idx="23">
                <c:v>4.4167228590694441E-2</c:v>
              </c:pt>
              <c:pt idx="24">
                <c:v>3.5064059339177112E-2</c:v>
              </c:pt>
              <c:pt idx="25">
                <c:v>5.4619015509103086E-2</c:v>
              </c:pt>
              <c:pt idx="26">
                <c:v>5.495616992582586E-2</c:v>
              </c:pt>
              <c:pt idx="27">
                <c:v>6.1699258260283107E-2</c:v>
              </c:pt>
              <c:pt idx="28">
                <c:v>0.11126095751854326</c:v>
              </c:pt>
              <c:pt idx="29">
                <c:v>0.13014160485502346</c:v>
              </c:pt>
              <c:pt idx="30">
                <c:v>9.2380310182063496E-2</c:v>
              </c:pt>
              <c:pt idx="31">
                <c:v>9.6089008766014672E-2</c:v>
              </c:pt>
              <c:pt idx="32">
                <c:v>9.6763317599460441E-2</c:v>
              </c:pt>
              <c:pt idx="33">
                <c:v>8.3951449763991715E-2</c:v>
              </c:pt>
              <c:pt idx="34">
                <c:v>7.585974376264315E-2</c:v>
              </c:pt>
              <c:pt idx="35">
                <c:v>9.8449089683074753E-2</c:v>
              </c:pt>
              <c:pt idx="36">
                <c:v>0.12373567093728921</c:v>
              </c:pt>
              <c:pt idx="37">
                <c:v>0.15239379635873229</c:v>
              </c:pt>
              <c:pt idx="38">
                <c:v>0.17869184086311529</c:v>
              </c:pt>
              <c:pt idx="39">
                <c:v>0.21948752528658111</c:v>
              </c:pt>
              <c:pt idx="40">
                <c:v>0.22387053270397828</c:v>
              </c:pt>
              <c:pt idx="41">
                <c:v>0.23061362103843552</c:v>
              </c:pt>
              <c:pt idx="42">
                <c:v>0.23432231962238692</c:v>
              </c:pt>
              <c:pt idx="43">
                <c:v>0.24747134187457864</c:v>
              </c:pt>
              <c:pt idx="44">
                <c:v>0.22623061362103836</c:v>
              </c:pt>
              <c:pt idx="45">
                <c:v>0.21240728253540109</c:v>
              </c:pt>
              <c:pt idx="46">
                <c:v>0.24342548887390425</c:v>
              </c:pt>
              <c:pt idx="47">
                <c:v>0.23870532703978409</c:v>
              </c:pt>
              <c:pt idx="48">
                <c:v>0.26399190829399855</c:v>
              </c:pt>
              <c:pt idx="49">
                <c:v>0.2461227242076871</c:v>
              </c:pt>
              <c:pt idx="50">
                <c:v>0.23398516520566415</c:v>
              </c:pt>
              <c:pt idx="51">
                <c:v>0.21847606203641257</c:v>
              </c:pt>
              <c:pt idx="52">
                <c:v>0.23870532703978409</c:v>
              </c:pt>
              <c:pt idx="53">
                <c:v>0.27410654079568442</c:v>
              </c:pt>
              <c:pt idx="54">
                <c:v>0.30681051921780167</c:v>
              </c:pt>
              <c:pt idx="55">
                <c:v>0.33479433580579898</c:v>
              </c:pt>
              <c:pt idx="56">
                <c:v>0.34962913014160479</c:v>
              </c:pt>
              <c:pt idx="57">
                <c:v>0.36884693189480755</c:v>
              </c:pt>
              <c:pt idx="58">
                <c:v>0.38300741739716782</c:v>
              </c:pt>
              <c:pt idx="59">
                <c:v>0.33884018880647337</c:v>
              </c:pt>
              <c:pt idx="60">
                <c:v>0.36345246122724184</c:v>
              </c:pt>
              <c:pt idx="61">
                <c:v>0.368509777478085</c:v>
              </c:pt>
              <c:pt idx="62">
                <c:v>0.3196223870532704</c:v>
              </c:pt>
              <c:pt idx="63">
                <c:v>0.32670262980445042</c:v>
              </c:pt>
              <c:pt idx="64">
                <c:v>0.35772083614295336</c:v>
              </c:pt>
              <c:pt idx="65">
                <c:v>0.40188806473364802</c:v>
              </c:pt>
              <c:pt idx="66">
                <c:v>0.39581928523263632</c:v>
              </c:pt>
              <c:pt idx="67">
                <c:v>0.39581928523263632</c:v>
              </c:pt>
              <c:pt idx="68">
                <c:v>0.36884693189480755</c:v>
              </c:pt>
              <c:pt idx="69">
                <c:v>0.37862440997977087</c:v>
              </c:pt>
              <c:pt idx="70">
                <c:v>0.368509777478085</c:v>
              </c:pt>
              <c:pt idx="71">
                <c:v>0.32602832097100465</c:v>
              </c:pt>
              <c:pt idx="72">
                <c:v>0.30175320296695896</c:v>
              </c:pt>
              <c:pt idx="73">
                <c:v>0.33041132838840181</c:v>
              </c:pt>
              <c:pt idx="74">
                <c:v>0.29366149696561017</c:v>
              </c:pt>
              <c:pt idx="75">
                <c:v>0.29871881321645311</c:v>
              </c:pt>
              <c:pt idx="76">
                <c:v>0.29130141604855009</c:v>
              </c:pt>
              <c:pt idx="77">
                <c:v>0.29838165879973011</c:v>
              </c:pt>
              <c:pt idx="78">
                <c:v>0.33007417397167882</c:v>
              </c:pt>
              <c:pt idx="79">
                <c:v>0.31355360755225892</c:v>
              </c:pt>
              <c:pt idx="80">
                <c:v>0.31389076196898169</c:v>
              </c:pt>
              <c:pt idx="81">
                <c:v>0.41065407956844235</c:v>
              </c:pt>
              <c:pt idx="82">
                <c:v>0.473364801078894</c:v>
              </c:pt>
              <c:pt idx="83">
                <c:v>0.45144976399190817</c:v>
              </c:pt>
              <c:pt idx="84">
                <c:v>0.47572488199595409</c:v>
              </c:pt>
              <c:pt idx="85">
                <c:v>0.55596763317599462</c:v>
              </c:pt>
              <c:pt idx="86">
                <c:v>0.56473364801078874</c:v>
              </c:pt>
              <c:pt idx="87">
                <c:v>0.58867161159811165</c:v>
              </c:pt>
              <c:pt idx="88">
                <c:v>0.54012137559002005</c:v>
              </c:pt>
              <c:pt idx="89">
                <c:v>0.65677680377612924</c:v>
              </c:pt>
              <c:pt idx="90">
                <c:v>0.69622387053270374</c:v>
              </c:pt>
              <c:pt idx="91">
                <c:v>0.6648685097774778</c:v>
              </c:pt>
              <c:pt idx="92">
                <c:v>0.76365475387727555</c:v>
              </c:pt>
              <c:pt idx="93">
                <c:v>0.77343223196223843</c:v>
              </c:pt>
              <c:pt idx="94">
                <c:v>0.84086311530681046</c:v>
              </c:pt>
              <c:pt idx="95">
                <c:v>0.79871881321645311</c:v>
              </c:pt>
              <c:pt idx="96">
                <c:v>0.72117329737019564</c:v>
              </c:pt>
              <c:pt idx="97">
                <c:v>0.68071476736345238</c:v>
              </c:pt>
              <c:pt idx="98">
                <c:v>0.62002697235333759</c:v>
              </c:pt>
              <c:pt idx="99">
                <c:v>0.62002697235333759</c:v>
              </c:pt>
              <c:pt idx="100">
                <c:v>0.67768037761294653</c:v>
              </c:pt>
              <c:pt idx="101">
                <c:v>0.73297370195549538</c:v>
              </c:pt>
              <c:pt idx="102">
                <c:v>0.92380310182063385</c:v>
              </c:pt>
              <c:pt idx="103">
                <c:v>0.96931894807821983</c:v>
              </c:pt>
              <c:pt idx="104">
                <c:v>0.84659474039109917</c:v>
              </c:pt>
              <c:pt idx="105">
                <c:v>0.97808496291301394</c:v>
              </c:pt>
              <c:pt idx="106">
                <c:v>0.894470667565745</c:v>
              </c:pt>
              <c:pt idx="107">
                <c:v>0.94403236682400538</c:v>
              </c:pt>
              <c:pt idx="108">
                <c:v>1.1281186783546864</c:v>
              </c:pt>
              <c:pt idx="109">
                <c:v>0.91335131490222499</c:v>
              </c:pt>
              <c:pt idx="110">
                <c:v>0.91402562373567076</c:v>
              </c:pt>
              <c:pt idx="111">
                <c:v>0.87626432906271079</c:v>
              </c:pt>
              <c:pt idx="112">
                <c:v>0.85603506405933905</c:v>
              </c:pt>
              <c:pt idx="113">
                <c:v>0.88469318948078213</c:v>
              </c:pt>
              <c:pt idx="114">
                <c:v>0.9173971679028996</c:v>
              </c:pt>
              <c:pt idx="115">
                <c:v>0.82400539447066756</c:v>
              </c:pt>
              <c:pt idx="116">
                <c:v>0.68206338503034369</c:v>
              </c:pt>
              <c:pt idx="117">
                <c:v>0.71544167228590694</c:v>
              </c:pt>
              <c:pt idx="118">
                <c:v>0.74308833445718125</c:v>
              </c:pt>
              <c:pt idx="119">
                <c:v>0.72454484153742404</c:v>
              </c:pt>
              <c:pt idx="120">
                <c:v>0.7801753202966959</c:v>
              </c:pt>
              <c:pt idx="121">
                <c:v>0.98853674983142259</c:v>
              </c:pt>
              <c:pt idx="122">
                <c:v>0.98314227916385688</c:v>
              </c:pt>
              <c:pt idx="123">
                <c:v>1.091031692515172</c:v>
              </c:pt>
              <c:pt idx="124">
                <c:v>0.94942683749157109</c:v>
              </c:pt>
              <c:pt idx="125">
                <c:v>0.82939986513823327</c:v>
              </c:pt>
              <c:pt idx="126">
                <c:v>0.74848280512474696</c:v>
              </c:pt>
              <c:pt idx="127">
                <c:v>0.86850977747808478</c:v>
              </c:pt>
              <c:pt idx="128">
                <c:v>0.91166554281861067</c:v>
              </c:pt>
              <c:pt idx="129">
                <c:v>0.92717464598786248</c:v>
              </c:pt>
              <c:pt idx="130">
                <c:v>0.85974376264329044</c:v>
              </c:pt>
              <c:pt idx="131">
                <c:v>0.82973701955495582</c:v>
              </c:pt>
              <c:pt idx="132">
                <c:v>0.67869184086311529</c:v>
              </c:pt>
              <c:pt idx="133">
                <c:v>0.64531355360755205</c:v>
              </c:pt>
              <c:pt idx="134">
                <c:v>0.61530681051921787</c:v>
              </c:pt>
              <c:pt idx="135">
                <c:v>0.69150370869858402</c:v>
              </c:pt>
              <c:pt idx="136">
                <c:v>0.74544841537424111</c:v>
              </c:pt>
              <c:pt idx="137">
                <c:v>0.62373567093728921</c:v>
              </c:pt>
              <c:pt idx="138">
                <c:v>0.65273095077545507</c:v>
              </c:pt>
              <c:pt idx="139">
                <c:v>0.70768712070128115</c:v>
              </c:pt>
              <c:pt idx="140">
                <c:v>0.61463250168577188</c:v>
              </c:pt>
              <c:pt idx="141">
                <c:v>0.67464598786244068</c:v>
              </c:pt>
              <c:pt idx="142">
                <c:v>0.70869858395144947</c:v>
              </c:pt>
              <c:pt idx="143">
                <c:v>0.83648010788941329</c:v>
              </c:pt>
              <c:pt idx="144">
                <c:v>0.63654753877275794</c:v>
              </c:pt>
              <c:pt idx="145">
                <c:v>0.53978422117329727</c:v>
              </c:pt>
              <c:pt idx="146">
                <c:v>0.43560350640593382</c:v>
              </c:pt>
              <c:pt idx="147">
                <c:v>0.36749831422791623</c:v>
              </c:pt>
              <c:pt idx="148">
                <c:v>0.39312204989885347</c:v>
              </c:pt>
              <c:pt idx="149">
                <c:v>0.2329737019554956</c:v>
              </c:pt>
              <c:pt idx="150">
                <c:v>0.2501685772083615</c:v>
              </c:pt>
              <c:pt idx="151">
                <c:v>0.28624409979770715</c:v>
              </c:pt>
              <c:pt idx="152">
                <c:v>0.28590694538098438</c:v>
              </c:pt>
              <c:pt idx="153">
                <c:v>0.32333108563722179</c:v>
              </c:pt>
              <c:pt idx="154">
                <c:v>0.27916385704652713</c:v>
              </c:pt>
              <c:pt idx="155">
                <c:v>0.26331759946055278</c:v>
              </c:pt>
              <c:pt idx="156">
                <c:v>0.28186109238031021</c:v>
              </c:pt>
              <c:pt idx="157">
                <c:v>0.26972353337828725</c:v>
              </c:pt>
              <c:pt idx="158">
                <c:v>0.2440997977073498</c:v>
              </c:pt>
              <c:pt idx="159">
                <c:v>0.29265003371544163</c:v>
              </c:pt>
              <c:pt idx="160">
                <c:v>0.30445043830074181</c:v>
              </c:pt>
              <c:pt idx="161">
                <c:v>0.34052596089008746</c:v>
              </c:pt>
              <c:pt idx="162">
                <c:v>0.25792312879298707</c:v>
              </c:pt>
              <c:pt idx="163">
                <c:v>0.36884693189480755</c:v>
              </c:pt>
              <c:pt idx="164">
                <c:v>0.36716115981119324</c:v>
              </c:pt>
              <c:pt idx="165">
                <c:v>0.35670937289278482</c:v>
              </c:pt>
              <c:pt idx="166">
                <c:v>0.20060687795010113</c:v>
              </c:pt>
              <c:pt idx="167">
                <c:v>0.25758597437626429</c:v>
              </c:pt>
              <c:pt idx="168">
                <c:v>0.28624409979770715</c:v>
              </c:pt>
              <c:pt idx="169">
                <c:v>0.25320296695886713</c:v>
              </c:pt>
              <c:pt idx="170">
                <c:v>0.30883344571813875</c:v>
              </c:pt>
              <c:pt idx="171">
                <c:v>0.28523263654753861</c:v>
              </c:pt>
              <c:pt idx="172">
                <c:v>0.32029669588671594</c:v>
              </c:pt>
              <c:pt idx="173">
                <c:v>0.37525286581254202</c:v>
              </c:pt>
              <c:pt idx="174">
                <c:v>0.43256911665542797</c:v>
              </c:pt>
              <c:pt idx="175">
                <c:v>0.63755900202292648</c:v>
              </c:pt>
              <c:pt idx="176">
                <c:v>0.43964935940660799</c:v>
              </c:pt>
              <c:pt idx="177">
                <c:v>0.43695212407282513</c:v>
              </c:pt>
              <c:pt idx="178">
                <c:v>0.44403236682400538</c:v>
              </c:pt>
              <c:pt idx="179">
                <c:v>0.35906945380984467</c:v>
              </c:pt>
              <c:pt idx="180">
                <c:v>0.28186109238031021</c:v>
              </c:pt>
              <c:pt idx="181">
                <c:v>0.34828051247471348</c:v>
              </c:pt>
              <c:pt idx="182">
                <c:v>0.35772083614295336</c:v>
              </c:pt>
              <c:pt idx="183">
                <c:v>0.36648685097774769</c:v>
              </c:pt>
              <c:pt idx="184">
                <c:v>0.44200944032366829</c:v>
              </c:pt>
              <c:pt idx="185">
                <c:v>1.1122724207687118</c:v>
              </c:pt>
              <c:pt idx="186">
                <c:v>0.56405933917734319</c:v>
              </c:pt>
              <c:pt idx="187">
                <c:v>0.64329062710721496</c:v>
              </c:pt>
              <c:pt idx="188">
                <c:v>0.60182063385030338</c:v>
              </c:pt>
              <c:pt idx="189">
                <c:v>0.85468644639244773</c:v>
              </c:pt>
              <c:pt idx="190">
                <c:v>0.6480107889413349</c:v>
              </c:pt>
              <c:pt idx="191">
                <c:v>0.54146999325691159</c:v>
              </c:pt>
              <c:pt idx="192">
                <c:v>0.42683749157113948</c:v>
              </c:pt>
              <c:pt idx="193">
                <c:v>0.43223196223870541</c:v>
              </c:pt>
              <c:pt idx="194">
                <c:v>0.3516520566419421</c:v>
              </c:pt>
              <c:pt idx="195">
                <c:v>0.33479433580579898</c:v>
              </c:pt>
              <c:pt idx="196">
                <c:v>0.3287255563047875</c:v>
              </c:pt>
              <c:pt idx="197">
                <c:v>0.41436277815239375</c:v>
              </c:pt>
              <c:pt idx="198">
                <c:v>0.45178691840863117</c:v>
              </c:pt>
              <c:pt idx="199">
                <c:v>0.59035738368172597</c:v>
              </c:pt>
              <c:pt idx="200">
                <c:v>0.51247471341874551</c:v>
              </c:pt>
              <c:pt idx="201">
                <c:v>0.49393122049898852</c:v>
              </c:pt>
              <c:pt idx="202">
                <c:v>0.51652056641942012</c:v>
              </c:pt>
              <c:pt idx="203">
                <c:v>0.55866486850977748</c:v>
              </c:pt>
              <c:pt idx="204">
                <c:v>0.54012137559002005</c:v>
              </c:pt>
              <c:pt idx="205">
                <c:v>0.5070802427511798</c:v>
              </c:pt>
              <c:pt idx="206">
                <c:v>0.48415374241402565</c:v>
              </c:pt>
              <c:pt idx="207">
                <c:v>0.54180714767363458</c:v>
              </c:pt>
              <c:pt idx="208">
                <c:v>0.60552933243425455</c:v>
              </c:pt>
              <c:pt idx="209">
                <c:v>0.5920431557653405</c:v>
              </c:pt>
              <c:pt idx="210">
                <c:v>0.69116655428186102</c:v>
              </c:pt>
              <c:pt idx="211">
                <c:v>0.62946729602157792</c:v>
              </c:pt>
              <c:pt idx="212">
                <c:v>0.526298044504383</c:v>
              </c:pt>
              <c:pt idx="213">
                <c:v>0.52596089008766</c:v>
              </c:pt>
              <c:pt idx="214">
                <c:v>0.56136210384356033</c:v>
              </c:pt>
              <c:pt idx="215">
                <c:v>0.59305461901550882</c:v>
              </c:pt>
              <c:pt idx="216">
                <c:v>0.57046527309507766</c:v>
              </c:pt>
              <c:pt idx="217">
                <c:v>0.54012137559002005</c:v>
              </c:pt>
              <c:pt idx="218">
                <c:v>0.60080917060013483</c:v>
              </c:pt>
              <c:pt idx="219">
                <c:v>0.68240053944706669</c:v>
              </c:pt>
              <c:pt idx="220">
                <c:v>0.63958192852326379</c:v>
              </c:pt>
              <c:pt idx="221">
                <c:v>0.65205664194200952</c:v>
              </c:pt>
              <c:pt idx="222">
                <c:v>0.74881995954146996</c:v>
              </c:pt>
              <c:pt idx="223">
                <c:v>0.76399190829399855</c:v>
              </c:pt>
              <c:pt idx="224">
                <c:v>0.82097100472016171</c:v>
              </c:pt>
              <c:pt idx="225">
                <c:v>0.87828725556304765</c:v>
              </c:pt>
              <c:pt idx="226">
                <c:v>0.85704652730950759</c:v>
              </c:pt>
              <c:pt idx="227">
                <c:v>0.79905596763317588</c:v>
              </c:pt>
              <c:pt idx="228">
                <c:v>0.88975050573162506</c:v>
              </c:pt>
              <c:pt idx="229">
                <c:v>0.90222521915037079</c:v>
              </c:pt>
              <c:pt idx="230">
                <c:v>0.92852326365475357</c:v>
              </c:pt>
              <c:pt idx="231">
                <c:v>0.92582602832097072</c:v>
              </c:pt>
              <c:pt idx="232">
                <c:v>1.0337154416722858</c:v>
              </c:pt>
              <c:pt idx="233">
                <c:v>1.0327039784221173</c:v>
              </c:pt>
              <c:pt idx="234">
                <c:v>1.1439649359406605</c:v>
              </c:pt>
              <c:pt idx="235">
                <c:v>1.116655428186109</c:v>
              </c:pt>
              <c:pt idx="236">
                <c:v>1.2397167902899526</c:v>
              </c:pt>
              <c:pt idx="237">
                <c:v>1.2521915037086981</c:v>
              </c:pt>
              <c:pt idx="238">
                <c:v>1.3590694538098447</c:v>
              </c:pt>
              <c:pt idx="239">
                <c:v>1.461227242076871</c:v>
              </c:pt>
              <c:pt idx="240">
                <c:v>1.6365475387727577</c:v>
              </c:pt>
              <c:pt idx="241">
                <c:v>1.4194200944032365</c:v>
              </c:pt>
              <c:pt idx="242">
                <c:v>1.3388401888064734</c:v>
              </c:pt>
              <c:pt idx="243">
                <c:v>1.3455832771409302</c:v>
              </c:pt>
              <c:pt idx="244">
                <c:v>1.2029669588671608</c:v>
              </c:pt>
              <c:pt idx="245">
                <c:v>1.248482805124747</c:v>
              </c:pt>
              <c:pt idx="246">
                <c:v>1.3095077545515843</c:v>
              </c:pt>
              <c:pt idx="247">
                <c:v>1.4501011463250166</c:v>
              </c:pt>
              <c:pt idx="248">
                <c:v>1.3223196223870533</c:v>
              </c:pt>
              <c:pt idx="249">
                <c:v>1.4423465947403908</c:v>
              </c:pt>
              <c:pt idx="250">
                <c:v>1.5202292650033713</c:v>
              </c:pt>
              <c:pt idx="251">
                <c:v>1.6817262306136209</c:v>
              </c:pt>
              <c:pt idx="252">
                <c:v>1.8371544167228584</c:v>
              </c:pt>
              <c:pt idx="253">
                <c:v>1.961227242076871</c:v>
              </c:pt>
              <c:pt idx="254">
                <c:v>1.7117329737019551</c:v>
              </c:pt>
              <c:pt idx="255">
                <c:v>1.3688469318948076</c:v>
              </c:pt>
              <c:pt idx="256">
                <c:v>1.4898853674983141</c:v>
              </c:pt>
              <c:pt idx="257">
                <c:v>1.5758597437626429</c:v>
              </c:pt>
              <c:pt idx="258">
                <c:v>1.6092380310182062</c:v>
              </c:pt>
              <c:pt idx="259">
                <c:v>1.5836142953472692</c:v>
              </c:pt>
              <c:pt idx="260">
                <c:v>1.6824005394470669</c:v>
              </c:pt>
              <c:pt idx="261">
                <c:v>1.7997302764666214</c:v>
              </c:pt>
              <c:pt idx="262">
                <c:v>1.8213081591368847</c:v>
              </c:pt>
              <c:pt idx="263">
                <c:v>1.801078894133513</c:v>
              </c:pt>
              <c:pt idx="264">
                <c:v>1.7252191503708696</c:v>
              </c:pt>
              <c:pt idx="265">
                <c:v>1.9480782198246795</c:v>
              </c:pt>
              <c:pt idx="266">
                <c:v>1.9656102494942678</c:v>
              </c:pt>
              <c:pt idx="267">
                <c:v>2.0246122724207685</c:v>
              </c:pt>
              <c:pt idx="268">
                <c:v>2.0033715441672282</c:v>
              </c:pt>
              <c:pt idx="269">
                <c:v>1.9423465947403908</c:v>
              </c:pt>
              <c:pt idx="270">
                <c:v>1.7461227242076869</c:v>
              </c:pt>
              <c:pt idx="271">
                <c:v>1.931894807821982</c:v>
              </c:pt>
              <c:pt idx="272">
                <c:v>1.8607552258934588</c:v>
              </c:pt>
              <c:pt idx="273">
                <c:v>1.8735670937289277</c:v>
              </c:pt>
              <c:pt idx="274">
                <c:v>2.142953472690492</c:v>
              </c:pt>
              <c:pt idx="275">
                <c:v>2.1331759946055291</c:v>
              </c:pt>
              <c:pt idx="276">
                <c:v>1.932906271072151</c:v>
              </c:pt>
              <c:pt idx="277">
                <c:v>2.0219150370869854</c:v>
              </c:pt>
              <c:pt idx="278">
                <c:v>1.9838165879973024</c:v>
              </c:pt>
              <c:pt idx="279">
                <c:v>1.9025623735670933</c:v>
              </c:pt>
              <c:pt idx="280">
                <c:v>1.4238031018206336</c:v>
              </c:pt>
              <c:pt idx="281">
                <c:v>1.5016857720836141</c:v>
              </c:pt>
              <c:pt idx="282">
                <c:v>1.5165205664194201</c:v>
              </c:pt>
              <c:pt idx="283">
                <c:v>1.341200269723533</c:v>
              </c:pt>
              <c:pt idx="284">
                <c:v>1.2953472690492243</c:v>
              </c:pt>
              <c:pt idx="285">
                <c:v>1.3122049898853674</c:v>
              </c:pt>
              <c:pt idx="286">
                <c:v>1.1035064059339175</c:v>
              </c:pt>
              <c:pt idx="287">
                <c:v>1.0971004720161832</c:v>
              </c:pt>
              <c:pt idx="288">
                <c:v>1.1918408631153068</c:v>
              </c:pt>
              <c:pt idx="289">
                <c:v>1.2086985839514495</c:v>
              </c:pt>
              <c:pt idx="290">
                <c:v>1.1908293998651382</c:v>
              </c:pt>
              <c:pt idx="291">
                <c:v>0.8287255563047875</c:v>
              </c:pt>
              <c:pt idx="292">
                <c:v>0.93189480782198242</c:v>
              </c:pt>
              <c:pt idx="293">
                <c:v>0.86210384356035052</c:v>
              </c:pt>
              <c:pt idx="294">
                <c:v>0.85772083614295336</c:v>
              </c:pt>
              <c:pt idx="295">
                <c:v>1.1230613621038432</c:v>
              </c:pt>
              <c:pt idx="296">
                <c:v>1.0343897505057313</c:v>
              </c:pt>
              <c:pt idx="297">
                <c:v>1.1665542818610923</c:v>
              </c:pt>
              <c:pt idx="298">
                <c:v>1.0778826702629805</c:v>
              </c:pt>
              <c:pt idx="299">
                <c:v>1.2552258934592042</c:v>
              </c:pt>
              <c:pt idx="300">
                <c:v>1.2252191503708696</c:v>
              </c:pt>
              <c:pt idx="301">
                <c:v>1.3654753877275789</c:v>
              </c:pt>
              <c:pt idx="302">
                <c:v>1.5215778826702628</c:v>
              </c:pt>
              <c:pt idx="303">
                <c:v>1.4490896830748481</c:v>
              </c:pt>
              <c:pt idx="304">
                <c:v>1.6995954146999321</c:v>
              </c:pt>
              <c:pt idx="305">
                <c:v>1.6743088334457181</c:v>
              </c:pt>
              <c:pt idx="306">
                <c:v>1.7980445043830069</c:v>
              </c:pt>
              <c:pt idx="307">
                <c:v>1.9423465947403908</c:v>
              </c:pt>
              <c:pt idx="308">
                <c:v>2.0320296695886717</c:v>
              </c:pt>
              <c:pt idx="309">
                <c:v>1.9288604180714763</c:v>
              </c:pt>
              <c:pt idx="310">
                <c:v>1.7424140256237357</c:v>
              </c:pt>
              <c:pt idx="311">
                <c:v>1.774443695212407</c:v>
              </c:pt>
              <c:pt idx="312">
                <c:v>1.7926500337154412</c:v>
              </c:pt>
              <c:pt idx="313">
                <c:v>1.5981119352663518</c:v>
              </c:pt>
              <c:pt idx="314">
                <c:v>1.7869184086311529</c:v>
              </c:pt>
              <c:pt idx="315">
                <c:v>1.7383681726230611</c:v>
              </c:pt>
              <c:pt idx="316">
                <c:v>1.7188132164531353</c:v>
              </c:pt>
              <c:pt idx="317">
                <c:v>1.5586648685097773</c:v>
              </c:pt>
              <c:pt idx="318">
                <c:v>1.6409305461901549</c:v>
              </c:pt>
              <c:pt idx="319">
                <c:v>1.7653405259608901</c:v>
              </c:pt>
              <c:pt idx="320">
                <c:v>1.9919082939986512</c:v>
              </c:pt>
              <c:pt idx="321">
                <c:v>1.9561699258260283</c:v>
              </c:pt>
              <c:pt idx="322">
                <c:v>1.9426837491571138</c:v>
              </c:pt>
              <c:pt idx="323">
                <c:v>2.145313553607552</c:v>
              </c:pt>
              <c:pt idx="324">
                <c:v>2.116655428186109</c:v>
              </c:pt>
              <c:pt idx="325">
                <c:v>2.0977747808496292</c:v>
              </c:pt>
              <c:pt idx="326">
                <c:v>2.1476736345246121</c:v>
              </c:pt>
              <c:pt idx="327">
                <c:v>2.2636547538772755</c:v>
              </c:pt>
              <c:pt idx="328">
                <c:v>2.0994605529332433</c:v>
              </c:pt>
              <c:pt idx="329">
                <c:v>2.145650708024275</c:v>
              </c:pt>
              <c:pt idx="330">
                <c:v>2.1608226567768036</c:v>
              </c:pt>
              <c:pt idx="331">
                <c:v>2.1341874578556976</c:v>
              </c:pt>
              <c:pt idx="332">
                <c:v>2.1534052596089004</c:v>
              </c:pt>
              <c:pt idx="333">
                <c:v>2.0485502360080914</c:v>
              </c:pt>
              <c:pt idx="334">
                <c:v>2.0772083614295349</c:v>
              </c:pt>
              <c:pt idx="335">
                <c:v>2.1227242076871207</c:v>
              </c:pt>
              <c:pt idx="336">
                <c:v>1.9622387053270396</c:v>
              </c:pt>
              <c:pt idx="337">
                <c:v>1.7461227242076869</c:v>
              </c:pt>
              <c:pt idx="338">
                <c:v>1.6439649359406605</c:v>
              </c:pt>
              <c:pt idx="339">
                <c:v>1.6685772083614294</c:v>
              </c:pt>
              <c:pt idx="340">
                <c:v>1.695886716115981</c:v>
              </c:pt>
              <c:pt idx="341">
                <c:v>1.7811867835468647</c:v>
              </c:pt>
              <c:pt idx="342">
                <c:v>1.7929871881321646</c:v>
              </c:pt>
              <c:pt idx="343">
                <c:v>2.0728253540121377</c:v>
              </c:pt>
              <c:pt idx="344">
                <c:v>1.8064733648010787</c:v>
              </c:pt>
              <c:pt idx="345">
                <c:v>1.6176668914362775</c:v>
              </c:pt>
              <c:pt idx="346">
                <c:v>1.6136210384356033</c:v>
              </c:pt>
              <c:pt idx="347">
                <c:v>1.6018206338503029</c:v>
              </c:pt>
              <c:pt idx="348">
                <c:v>1.6227242076871207</c:v>
              </c:pt>
              <c:pt idx="349">
                <c:v>1.3900876601483478</c:v>
              </c:pt>
              <c:pt idx="350">
                <c:v>1.3020903573836815</c:v>
              </c:pt>
              <c:pt idx="351">
                <c:v>1.327376938637896</c:v>
              </c:pt>
              <c:pt idx="352">
                <c:v>1.2424140256237353</c:v>
              </c:pt>
              <c:pt idx="353">
                <c:v>1.315576534052596</c:v>
              </c:pt>
              <c:pt idx="354">
                <c:v>1.3175994605529331</c:v>
              </c:pt>
              <c:pt idx="355">
                <c:v>1.2811867835468642</c:v>
              </c:pt>
              <c:pt idx="356">
                <c:v>1.1813890761968979</c:v>
              </c:pt>
              <c:pt idx="357">
                <c:v>1.3051247471341871</c:v>
              </c:pt>
              <c:pt idx="358">
                <c:v>1.3364801078894133</c:v>
              </c:pt>
              <c:pt idx="359">
                <c:v>1.3506405933917733</c:v>
              </c:pt>
              <c:pt idx="360">
                <c:v>1.275118004045853</c:v>
              </c:pt>
              <c:pt idx="361">
                <c:v>1.2238705327039785</c:v>
              </c:pt>
              <c:pt idx="362">
                <c:v>1.169588671611598</c:v>
              </c:pt>
              <c:pt idx="363">
                <c:v>1.2727579231287929</c:v>
              </c:pt>
              <c:pt idx="364">
                <c:v>1.1756574511126097</c:v>
              </c:pt>
              <c:pt idx="365">
                <c:v>1.0225893459204314</c:v>
              </c:pt>
              <c:pt idx="366">
                <c:v>0.93695212407282535</c:v>
              </c:pt>
              <c:pt idx="367">
                <c:v>0.84153742414025601</c:v>
              </c:pt>
              <c:pt idx="368">
                <c:v>0.80647336480107867</c:v>
              </c:pt>
              <c:pt idx="369">
                <c:v>0.67194875252865782</c:v>
              </c:pt>
              <c:pt idx="370">
                <c:v>0.75286581254214413</c:v>
              </c:pt>
              <c:pt idx="371">
                <c:v>0.89244774106540792</c:v>
              </c:pt>
              <c:pt idx="372">
                <c:v>0.89008766014834784</c:v>
              </c:pt>
              <c:pt idx="373">
                <c:v>0.74848280512474696</c:v>
              </c:pt>
              <c:pt idx="374">
                <c:v>0.91638570465273084</c:v>
              </c:pt>
              <c:pt idx="375">
                <c:v>1.1426163182737694</c:v>
              </c:pt>
              <c:pt idx="376">
                <c:v>0.92650033715441671</c:v>
              </c:pt>
              <c:pt idx="377">
                <c:v>1.1132838840188803</c:v>
              </c:pt>
              <c:pt idx="378">
                <c:v>1.0144976399190826</c:v>
              </c:pt>
              <c:pt idx="379">
                <c:v>1.157788267026298</c:v>
              </c:pt>
              <c:pt idx="380">
                <c:v>1.341200269723533</c:v>
              </c:pt>
              <c:pt idx="381">
                <c:v>1.0694538098449087</c:v>
              </c:pt>
              <c:pt idx="382">
                <c:v>0.9774106540795684</c:v>
              </c:pt>
              <c:pt idx="383">
                <c:v>1.1035064059339175</c:v>
              </c:pt>
              <c:pt idx="384">
                <c:v>1.0003371544167226</c:v>
              </c:pt>
              <c:pt idx="385">
                <c:v>1.0343897505057313</c:v>
              </c:pt>
              <c:pt idx="386">
                <c:v>1.090357383681726</c:v>
              </c:pt>
              <c:pt idx="387">
                <c:v>1.1473364801078891</c:v>
              </c:pt>
              <c:pt idx="388">
                <c:v>1.1250842886041807</c:v>
              </c:pt>
              <c:pt idx="389">
                <c:v>1.2845583277140928</c:v>
              </c:pt>
              <c:pt idx="390">
                <c:v>1.2855697909642614</c:v>
              </c:pt>
              <c:pt idx="391">
                <c:v>1.4639244774106537</c:v>
              </c:pt>
              <c:pt idx="392">
                <c:v>1.368172623061362</c:v>
              </c:pt>
              <c:pt idx="393">
                <c:v>1.26298044504383</c:v>
              </c:pt>
              <c:pt idx="394">
                <c:v>1.4393122049898852</c:v>
              </c:pt>
              <c:pt idx="395">
                <c:v>1.3364801078894133</c:v>
              </c:pt>
              <c:pt idx="396">
                <c:v>1.2717464598786243</c:v>
              </c:pt>
              <c:pt idx="397">
                <c:v>1.1176668914362775</c:v>
              </c:pt>
              <c:pt idx="398">
                <c:v>0.88031018206338496</c:v>
              </c:pt>
              <c:pt idx="399">
                <c:v>0.84389750505731631</c:v>
              </c:pt>
              <c:pt idx="400">
                <c:v>0.92953472690492234</c:v>
              </c:pt>
              <c:pt idx="401">
                <c:v>1.0101146325016854</c:v>
              </c:pt>
              <c:pt idx="402">
                <c:v>1.105529332434255</c:v>
              </c:pt>
              <c:pt idx="403">
                <c:v>1.2208361429534724</c:v>
              </c:pt>
              <c:pt idx="404">
                <c:v>1.3381658799730274</c:v>
              </c:pt>
              <c:pt idx="405">
                <c:v>1.1679028995279834</c:v>
              </c:pt>
              <c:pt idx="406">
                <c:v>1.3499662845583273</c:v>
              </c:pt>
              <c:pt idx="407">
                <c:v>1.2252191503708696</c:v>
              </c:pt>
              <c:pt idx="408">
                <c:v>0.97269049224544823</c:v>
              </c:pt>
              <c:pt idx="409">
                <c:v>0.79568442346594725</c:v>
              </c:pt>
              <c:pt idx="410">
                <c:v>0.79770734996628434</c:v>
              </c:pt>
              <c:pt idx="411">
                <c:v>0.68543492919757232</c:v>
              </c:pt>
              <c:pt idx="412">
                <c:v>0.71240728253540109</c:v>
              </c:pt>
              <c:pt idx="413">
                <c:v>0.78084962913014144</c:v>
              </c:pt>
              <c:pt idx="414">
                <c:v>0.58766014834794311</c:v>
              </c:pt>
              <c:pt idx="415">
                <c:v>0.53708698583951442</c:v>
              </c:pt>
              <c:pt idx="416">
                <c:v>0.50876601483479411</c:v>
              </c:pt>
              <c:pt idx="417">
                <c:v>0.34457181389076186</c:v>
              </c:pt>
              <c:pt idx="418">
                <c:v>0.40660822656776774</c:v>
              </c:pt>
              <c:pt idx="419">
                <c:v>0.25421443020903567</c:v>
              </c:pt>
              <c:pt idx="420">
                <c:v>0.25084288604180704</c:v>
              </c:pt>
              <c:pt idx="421">
                <c:v>0.31827376938637886</c:v>
              </c:pt>
              <c:pt idx="422">
                <c:v>0.2269049224544839</c:v>
              </c:pt>
              <c:pt idx="423">
                <c:v>0.23769386378961554</c:v>
              </c:pt>
              <c:pt idx="424">
                <c:v>0.24578556979096411</c:v>
              </c:pt>
              <c:pt idx="425">
                <c:v>0.15273095077545507</c:v>
              </c:pt>
              <c:pt idx="426">
                <c:v>0.20903573836817246</c:v>
              </c:pt>
              <c:pt idx="427">
                <c:v>0.11631827376938619</c:v>
              </c:pt>
              <c:pt idx="428">
                <c:v>0.10418071476736346</c:v>
              </c:pt>
              <c:pt idx="429">
                <c:v>7.0128118678354667E-2</c:v>
              </c:pt>
              <c:pt idx="430">
                <c:v>0.16217127444369517</c:v>
              </c:pt>
              <c:pt idx="431">
                <c:v>9.8449089683074753E-2</c:v>
              </c:pt>
              <c:pt idx="432">
                <c:v>3.4052596089008791E-2</c:v>
              </c:pt>
              <c:pt idx="433">
                <c:v>-7.4173971679030171E-3</c:v>
              </c:pt>
              <c:pt idx="434">
                <c:v>4.8213081591368834E-2</c:v>
              </c:pt>
              <c:pt idx="435">
                <c:v>-9.7437626432906321E-2</c:v>
              </c:pt>
              <c:pt idx="436">
                <c:v>-9.507754551584624E-2</c:v>
              </c:pt>
              <c:pt idx="437">
                <c:v>-0.16790289952798387</c:v>
              </c:pt>
              <c:pt idx="438">
                <c:v>-0.17194875252865816</c:v>
              </c:pt>
              <c:pt idx="439">
                <c:v>-0.18745785569790963</c:v>
              </c:pt>
              <c:pt idx="440">
                <c:v>-0.17161159811193538</c:v>
              </c:pt>
              <c:pt idx="441">
                <c:v>-0.12879298718813215</c:v>
              </c:pt>
              <c:pt idx="442">
                <c:v>-0.19217801753202979</c:v>
              </c:pt>
              <c:pt idx="443">
                <c:v>-0.18071476736345249</c:v>
              </c:pt>
              <c:pt idx="444">
                <c:v>-0.1523937963587324</c:v>
              </c:pt>
              <c:pt idx="445">
                <c:v>-0.18914362778152405</c:v>
              </c:pt>
              <c:pt idx="446">
                <c:v>-0.13452461227242074</c:v>
              </c:pt>
              <c:pt idx="447">
                <c:v>-0.16689143627781522</c:v>
              </c:pt>
              <c:pt idx="448">
                <c:v>-0.19453809844908976</c:v>
              </c:pt>
              <c:pt idx="449">
                <c:v>-0.23297370195549572</c:v>
              </c:pt>
              <c:pt idx="450">
                <c:v>-0.30107889413351319</c:v>
              </c:pt>
              <c:pt idx="451">
                <c:v>-0.26702629804450451</c:v>
              </c:pt>
              <c:pt idx="452">
                <c:v>-0.2198246797033041</c:v>
              </c:pt>
              <c:pt idx="453">
                <c:v>-0.17363452461227247</c:v>
              </c:pt>
              <c:pt idx="454">
                <c:v>-7.9231287929871996E-2</c:v>
              </c:pt>
              <c:pt idx="455">
                <c:v>-7.3836817262306287E-2</c:v>
              </c:pt>
              <c:pt idx="456">
                <c:v>-5.2258934592043227E-2</c:v>
              </c:pt>
              <c:pt idx="457">
                <c:v>-6.7768037761294697E-2</c:v>
              </c:pt>
              <c:pt idx="458">
                <c:v>1.4497639919082816E-2</c:v>
              </c:pt>
              <c:pt idx="459">
                <c:v>-0.13283884018880654</c:v>
              </c:pt>
              <c:pt idx="460">
                <c:v>-9.4066082265677808E-2</c:v>
              </c:pt>
              <c:pt idx="461">
                <c:v>-0.13991908293998656</c:v>
              </c:pt>
              <c:pt idx="462">
                <c:v>-0.14261631827376942</c:v>
              </c:pt>
              <c:pt idx="463">
                <c:v>-0.18071476736345249</c:v>
              </c:pt>
              <c:pt idx="464">
                <c:v>-0.12137559002022935</c:v>
              </c:pt>
              <c:pt idx="465">
                <c:v>-0.13250168577208365</c:v>
              </c:pt>
              <c:pt idx="466">
                <c:v>-0.17768037761294675</c:v>
              </c:pt>
              <c:pt idx="467">
                <c:v>-0.1523937963587324</c:v>
              </c:pt>
              <c:pt idx="468">
                <c:v>-0.21173297370195554</c:v>
              </c:pt>
              <c:pt idx="469">
                <c:v>-0.25050573162508438</c:v>
              </c:pt>
              <c:pt idx="470">
                <c:v>-0.20836142953472703</c:v>
              </c:pt>
              <c:pt idx="471">
                <c:v>-0.26803776129467305</c:v>
              </c:pt>
              <c:pt idx="472">
                <c:v>-0.27376938637896164</c:v>
              </c:pt>
              <c:pt idx="473">
                <c:v>-0.25286581254214424</c:v>
              </c:pt>
              <c:pt idx="474">
                <c:v>-0.29602157788267025</c:v>
              </c:pt>
              <c:pt idx="475">
                <c:v>-0.31557653405259622</c:v>
              </c:pt>
              <c:pt idx="476">
                <c:v>-0.32872555630478761</c:v>
              </c:pt>
              <c:pt idx="477">
                <c:v>-0.29062710721510454</c:v>
              </c:pt>
              <c:pt idx="478">
                <c:v>-0.25286581254214424</c:v>
              </c:pt>
              <c:pt idx="479">
                <c:v>-0.29298718813216462</c:v>
              </c:pt>
              <c:pt idx="480">
                <c:v>-0.28995279838165888</c:v>
              </c:pt>
              <c:pt idx="481">
                <c:v>-0.27343223196223887</c:v>
              </c:pt>
              <c:pt idx="482">
                <c:v>-0.32198246797033037</c:v>
              </c:pt>
              <c:pt idx="483">
                <c:v>-0.26770060687795005</c:v>
              </c:pt>
              <c:pt idx="484">
                <c:v>-0.26298044504383011</c:v>
              </c:pt>
              <c:pt idx="485">
                <c:v>-0.29433580579905605</c:v>
              </c:pt>
              <c:pt idx="486">
                <c:v>-0.3233310856372219</c:v>
              </c:pt>
              <c:pt idx="487">
                <c:v>-0.28725556304787603</c:v>
              </c:pt>
              <c:pt idx="488">
                <c:v>-0.23297370195549572</c:v>
              </c:pt>
              <c:pt idx="489">
                <c:v>-0.20229265003371544</c:v>
              </c:pt>
              <c:pt idx="490">
                <c:v>-0.25084288604180716</c:v>
              </c:pt>
              <c:pt idx="491">
                <c:v>-0.24173971679028994</c:v>
              </c:pt>
              <c:pt idx="492">
                <c:v>-0.24713418745785576</c:v>
              </c:pt>
              <c:pt idx="493">
                <c:v>-0.23364801078894137</c:v>
              </c:pt>
              <c:pt idx="494">
                <c:v>-0.22218476062036419</c:v>
              </c:pt>
              <c:pt idx="495">
                <c:v>-0.28624409979770737</c:v>
              </c:pt>
              <c:pt idx="496">
                <c:v>-0.20600134861766695</c:v>
              </c:pt>
              <c:pt idx="497">
                <c:v>-0.18745785569790963</c:v>
              </c:pt>
              <c:pt idx="498">
                <c:v>-0.21847606203641268</c:v>
              </c:pt>
              <c:pt idx="499">
                <c:v>-0.25354012137559012</c:v>
              </c:pt>
              <c:pt idx="500">
                <c:v>-0.26837491571139593</c:v>
              </c:pt>
              <c:pt idx="501">
                <c:v>-0.29163857046527319</c:v>
              </c:pt>
              <c:pt idx="502">
                <c:v>-0.27950101146325024</c:v>
              </c:pt>
              <c:pt idx="503">
                <c:v>-0.24544841537424145</c:v>
              </c:pt>
              <c:pt idx="504">
                <c:v>-0.23567093728927857</c:v>
              </c:pt>
              <c:pt idx="505">
                <c:v>-0.26129467296021591</c:v>
              </c:pt>
              <c:pt idx="506">
                <c:v>-0.26163182737693869</c:v>
              </c:pt>
              <c:pt idx="507">
                <c:v>-0.23600809170600134</c:v>
              </c:pt>
              <c:pt idx="508">
                <c:v>-0.19925826028320981</c:v>
              </c:pt>
              <c:pt idx="509">
                <c:v>-0.19892110586648692</c:v>
              </c:pt>
              <c:pt idx="510">
                <c:v>-0.20262980445043832</c:v>
              </c:pt>
              <c:pt idx="511">
                <c:v>-0.12609575185434929</c:v>
              </c:pt>
              <c:pt idx="512">
                <c:v>-0.12845583277140937</c:v>
              </c:pt>
              <c:pt idx="513">
                <c:v>-0.19082939986513836</c:v>
              </c:pt>
              <c:pt idx="514">
                <c:v>-0.21746459878624413</c:v>
              </c:pt>
              <c:pt idx="515">
                <c:v>-0.19150370869858391</c:v>
              </c:pt>
              <c:pt idx="516">
                <c:v>-0.22218476062036419</c:v>
              </c:pt>
              <c:pt idx="517">
                <c:v>-0.26466621712744443</c:v>
              </c:pt>
              <c:pt idx="518">
                <c:v>-0.21544167228590705</c:v>
              </c:pt>
              <c:pt idx="519">
                <c:v>-0.23600809170600134</c:v>
              </c:pt>
              <c:pt idx="520">
                <c:v>-0.27242076871207022</c:v>
              </c:pt>
              <c:pt idx="521">
                <c:v>-0.26770060687795005</c:v>
              </c:pt>
              <c:pt idx="522">
                <c:v>-0.24308833445718137</c:v>
              </c:pt>
              <c:pt idx="523">
                <c:v>-0.23735670937289288</c:v>
              </c:pt>
              <c:pt idx="524">
                <c:v>-0.21476736345246117</c:v>
              </c:pt>
              <c:pt idx="525">
                <c:v>-0.2070128118678356</c:v>
              </c:pt>
              <c:pt idx="526">
                <c:v>-0.24005394470667574</c:v>
              </c:pt>
              <c:pt idx="527">
                <c:v>-0.23600809170600134</c:v>
              </c:pt>
              <c:pt idx="528">
                <c:v>-0.21105866486850988</c:v>
              </c:pt>
              <c:pt idx="529">
                <c:v>-0.21038435603506411</c:v>
              </c:pt>
              <c:pt idx="530">
                <c:v>-0.14598786244099804</c:v>
              </c:pt>
              <c:pt idx="531">
                <c:v>-0.11260957518543491</c:v>
              </c:pt>
              <c:pt idx="532">
                <c:v>-0.15981119352663531</c:v>
              </c:pt>
              <c:pt idx="533">
                <c:v>-0.12440997977073509</c:v>
              </c:pt>
              <c:pt idx="534">
                <c:v>-0.12070128118678358</c:v>
              </c:pt>
              <c:pt idx="535">
                <c:v>-7.9905596763317654E-2</c:v>
              </c:pt>
              <c:pt idx="536">
                <c:v>-5.9002022926500475E-2</c:v>
              </c:pt>
              <c:pt idx="537">
                <c:v>-6.8442346594740466E-2</c:v>
              </c:pt>
              <c:pt idx="538">
                <c:v>-0.12238705327039778</c:v>
              </c:pt>
              <c:pt idx="539">
                <c:v>-8.9345920431557646E-2</c:v>
              </c:pt>
              <c:pt idx="540">
                <c:v>-5.6641942009440394E-2</c:v>
              </c:pt>
              <c:pt idx="541">
                <c:v>-8.6648685097774791E-2</c:v>
              </c:pt>
              <c:pt idx="542">
                <c:v>-0.10418071476736346</c:v>
              </c:pt>
              <c:pt idx="543">
                <c:v>-0.1203641267700607</c:v>
              </c:pt>
              <c:pt idx="544">
                <c:v>-0.12946729602157803</c:v>
              </c:pt>
              <c:pt idx="545">
                <c:v>-0.10013486176668918</c:v>
              </c:pt>
              <c:pt idx="546">
                <c:v>-7.9231287929871996E-2</c:v>
              </c:pt>
              <c:pt idx="547">
                <c:v>-0.11260957518543491</c:v>
              </c:pt>
              <c:pt idx="548">
                <c:v>-0.14194200944032376</c:v>
              </c:pt>
              <c:pt idx="549">
                <c:v>-0.14396493594066084</c:v>
              </c:pt>
              <c:pt idx="550">
                <c:v>-0.15306810519217806</c:v>
              </c:pt>
              <c:pt idx="551">
                <c:v>-0.11362103843560356</c:v>
              </c:pt>
              <c:pt idx="552">
                <c:v>-0.12238705327039778</c:v>
              </c:pt>
              <c:pt idx="553">
                <c:v>-7.0465273095077552E-2</c:v>
              </c:pt>
              <c:pt idx="554">
                <c:v>-8.5300067430883364E-2</c:v>
              </c:pt>
              <c:pt idx="555">
                <c:v>-9.4740391099123467E-2</c:v>
              </c:pt>
              <c:pt idx="556">
                <c:v>-7.956844234659477E-2</c:v>
              </c:pt>
              <c:pt idx="557">
                <c:v>-0.1014834794335806</c:v>
              </c:pt>
              <c:pt idx="558">
                <c:v>-0.15981119352663531</c:v>
              </c:pt>
              <c:pt idx="559">
                <c:v>-0.11058664868509782</c:v>
              </c:pt>
              <c:pt idx="560">
                <c:v>-0.11193526635198925</c:v>
              </c:pt>
              <c:pt idx="561">
                <c:v>-0.13688469318948082</c:v>
              </c:pt>
              <c:pt idx="562">
                <c:v>-0.16486850977747813</c:v>
              </c:pt>
              <c:pt idx="563">
                <c:v>-0.13519892110586651</c:v>
              </c:pt>
              <c:pt idx="564">
                <c:v>-0.13115306810519223</c:v>
              </c:pt>
              <c:pt idx="565">
                <c:v>-8.1254214430209082E-2</c:v>
              </c:pt>
              <c:pt idx="566">
                <c:v>-6.3722184760620415E-2</c:v>
              </c:pt>
              <c:pt idx="567">
                <c:v>-2.3600809170600812E-3</c:v>
              </c:pt>
              <c:pt idx="568">
                <c:v>-6.8442346594740466E-2</c:v>
              </c:pt>
              <c:pt idx="569">
                <c:v>-6.6082265677680385E-2</c:v>
              </c:pt>
              <c:pt idx="570">
                <c:v>-5.7653405259608936E-2</c:v>
              </c:pt>
              <c:pt idx="571">
                <c:v>-0.10350640593391791</c:v>
              </c:pt>
              <c:pt idx="572">
                <c:v>-0.12609575185434929</c:v>
              </c:pt>
              <c:pt idx="573">
                <c:v>-0.11631827376938642</c:v>
              </c:pt>
              <c:pt idx="574">
                <c:v>-0.13991908293998656</c:v>
              </c:pt>
              <c:pt idx="575">
                <c:v>-0.11260957518543491</c:v>
              </c:pt>
              <c:pt idx="576">
                <c:v>-0.13688469318948082</c:v>
              </c:pt>
              <c:pt idx="577">
                <c:v>-0.158125421443021</c:v>
              </c:pt>
              <c:pt idx="578">
                <c:v>-0.15070802427511798</c:v>
              </c:pt>
              <c:pt idx="579">
                <c:v>-0.14362778152393796</c:v>
              </c:pt>
              <c:pt idx="580">
                <c:v>-0.13047875927174646</c:v>
              </c:pt>
              <c:pt idx="581">
                <c:v>-0.13823331085637225</c:v>
              </c:pt>
              <c:pt idx="582">
                <c:v>-5.7316250842886163E-2</c:v>
              </c:pt>
              <c:pt idx="583">
                <c:v>-6.6756574511126265E-2</c:v>
              </c:pt>
              <c:pt idx="584">
                <c:v>-6.7768037761294697E-2</c:v>
              </c:pt>
              <c:pt idx="585">
                <c:v>-0.12946729602157803</c:v>
              </c:pt>
              <c:pt idx="586">
                <c:v>-0.15374241402562383</c:v>
              </c:pt>
              <c:pt idx="587">
                <c:v>-0.13047875927174646</c:v>
              </c:pt>
              <c:pt idx="588">
                <c:v>-0.12171274443695224</c:v>
              </c:pt>
              <c:pt idx="589">
                <c:v>-0.12070128118678358</c:v>
              </c:pt>
              <c:pt idx="590">
                <c:v>-7.5185434929197714E-2</c:v>
              </c:pt>
              <c:pt idx="591">
                <c:v>-9.6426163182737668E-2</c:v>
              </c:pt>
              <c:pt idx="592">
                <c:v>-8.6985839514497676E-2</c:v>
              </c:pt>
              <c:pt idx="593">
                <c:v>-0.10856372218476062</c:v>
              </c:pt>
              <c:pt idx="594">
                <c:v>-8.0242751180040428E-2</c:v>
              </c:pt>
              <c:pt idx="595">
                <c:v>-3.9784221173297496E-2</c:v>
              </c:pt>
              <c:pt idx="596">
                <c:v>-7.8556979096426227E-2</c:v>
              </c:pt>
              <c:pt idx="597">
                <c:v>-0.12002697235333792</c:v>
              </c:pt>
              <c:pt idx="598">
                <c:v>-0.11092380310182071</c:v>
              </c:pt>
              <c:pt idx="599">
                <c:v>-0.11024949426837505</c:v>
              </c:pt>
              <c:pt idx="600">
                <c:v>-0.10451786918408634</c:v>
              </c:pt>
              <c:pt idx="601">
                <c:v>-6.8105192178017693E-2</c:v>
              </c:pt>
              <c:pt idx="602">
                <c:v>-7.0802427511801325E-3</c:v>
              </c:pt>
              <c:pt idx="603">
                <c:v>-1.2474713418745953E-2</c:v>
              </c:pt>
              <c:pt idx="604">
                <c:v>-4.2481456507080351E-2</c:v>
              </c:pt>
              <c:pt idx="605">
                <c:v>-5.7316250842887051E-3</c:v>
              </c:pt>
              <c:pt idx="606">
                <c:v>-1.3486176668914274E-3</c:v>
              </c:pt>
              <c:pt idx="607">
                <c:v>6.7430883344571813E-2</c:v>
              </c:pt>
              <c:pt idx="608">
                <c:v>0.12542144302090352</c:v>
              </c:pt>
              <c:pt idx="609">
                <c:v>0.14025623735670933</c:v>
              </c:pt>
              <c:pt idx="610">
                <c:v>0.13857046527309502</c:v>
              </c:pt>
              <c:pt idx="611">
                <c:v>0.12744436952124061</c:v>
              </c:pt>
              <c:pt idx="612">
                <c:v>9.1031692515171958E-2</c:v>
              </c:pt>
              <c:pt idx="613">
                <c:v>4.8213081591368834E-2</c:v>
              </c:pt>
              <c:pt idx="614">
                <c:v>3.8098449089682962E-2</c:v>
              </c:pt>
              <c:pt idx="615">
                <c:v>3.0343897505057171E-2</c:v>
              </c:pt>
              <c:pt idx="616">
                <c:v>-3.0343897505058504E-3</c:v>
              </c:pt>
              <c:pt idx="617">
                <c:v>-2.2589345920431603E-2</c:v>
              </c:pt>
              <c:pt idx="618">
                <c:v>-1.3486176668914385E-2</c:v>
              </c:pt>
              <c:pt idx="619">
                <c:v>1.685772083614312E-3</c:v>
              </c:pt>
              <c:pt idx="620">
                <c:v>1.483479433580559E-2</c:v>
              </c:pt>
              <c:pt idx="621">
                <c:v>8.3614295347268941E-2</c:v>
              </c:pt>
              <c:pt idx="622">
                <c:v>6.6756574511126043E-2</c:v>
              </c:pt>
              <c:pt idx="623">
                <c:v>0.13014160485502346</c:v>
              </c:pt>
              <c:pt idx="624">
                <c:v>0.20532703978422107</c:v>
              </c:pt>
              <c:pt idx="625">
                <c:v>0.17801753202966952</c:v>
              </c:pt>
              <c:pt idx="626">
                <c:v>0.17060013486176651</c:v>
              </c:pt>
              <c:pt idx="627">
                <c:v>0.18509777478084954</c:v>
              </c:pt>
              <c:pt idx="628">
                <c:v>0.10047201618341184</c:v>
              </c:pt>
              <c:pt idx="629">
                <c:v>5.8664868509777479E-2</c:v>
              </c:pt>
              <c:pt idx="630">
                <c:v>4.7201618341200069E-2</c:v>
              </c:pt>
              <c:pt idx="631">
                <c:v>2.5286581254214235E-2</c:v>
              </c:pt>
              <c:pt idx="632">
                <c:v>2.2589345920431381E-2</c:v>
              </c:pt>
              <c:pt idx="633">
                <c:v>7.7882670262980458E-2</c:v>
              </c:pt>
              <c:pt idx="634">
                <c:v>4.7201618341200069E-2</c:v>
              </c:pt>
              <c:pt idx="635">
                <c:v>7.5522589345920377E-2</c:v>
              </c:pt>
              <c:pt idx="636">
                <c:v>3.2366824005394257E-2</c:v>
              </c:pt>
              <c:pt idx="637">
                <c:v>-2.0229265003371966E-3</c:v>
              </c:pt>
              <c:pt idx="638">
                <c:v>-2.8320971004720197E-2</c:v>
              </c:pt>
              <c:pt idx="639">
                <c:v>-4.0458530006743154E-2</c:v>
              </c:pt>
              <c:pt idx="640">
                <c:v>-2.3263654753877372E-2</c:v>
              </c:pt>
              <c:pt idx="641">
                <c:v>-3.7424140256237415E-2</c:v>
              </c:pt>
              <c:pt idx="642">
                <c:v>-5.7990559676331821E-2</c:v>
              </c:pt>
              <c:pt idx="643">
                <c:v>-8.7660148347943445E-2</c:v>
              </c:pt>
              <c:pt idx="644">
                <c:v>-5.4619015509103308E-2</c:v>
              </c:pt>
              <c:pt idx="645">
                <c:v>-5.5293324342548966E-2</c:v>
              </c:pt>
              <c:pt idx="646">
                <c:v>-5.1247471341874573E-2</c:v>
              </c:pt>
              <c:pt idx="647">
                <c:v>-9.1706001348617727E-2</c:v>
              </c:pt>
              <c:pt idx="648">
                <c:v>-8.6311530681052018E-2</c:v>
              </c:pt>
              <c:pt idx="649">
                <c:v>-0.13385030343897508</c:v>
              </c:pt>
              <c:pt idx="650">
                <c:v>-0.12845583277140937</c:v>
              </c:pt>
              <c:pt idx="651">
                <c:v>-0.1298044504383008</c:v>
              </c:pt>
              <c:pt idx="652">
                <c:v>-0.1803776129467296</c:v>
              </c:pt>
              <c:pt idx="653">
                <c:v>-0.22083614295347276</c:v>
              </c:pt>
              <c:pt idx="654">
                <c:v>-0.21274443695212408</c:v>
              </c:pt>
              <c:pt idx="655">
                <c:v>-0.19352663519892122</c:v>
              </c:pt>
              <c:pt idx="656">
                <c:v>-0.16014834794335808</c:v>
              </c:pt>
              <c:pt idx="657">
                <c:v>-0.1561024949426838</c:v>
              </c:pt>
              <c:pt idx="658">
                <c:v>-0.15981119352663531</c:v>
              </c:pt>
              <c:pt idx="659">
                <c:v>-0.17498314227916389</c:v>
              </c:pt>
              <c:pt idx="660">
                <c:v>-0.13283884018880654</c:v>
              </c:pt>
              <c:pt idx="661">
                <c:v>-0.12002697235333792</c:v>
              </c:pt>
              <c:pt idx="662">
                <c:v>-0.14025623735670945</c:v>
              </c:pt>
              <c:pt idx="663">
                <c:v>-0.11699258260283207</c:v>
              </c:pt>
              <c:pt idx="664">
                <c:v>-0.13789615643964948</c:v>
              </c:pt>
              <c:pt idx="665">
                <c:v>-0.1523937963587324</c:v>
              </c:pt>
              <c:pt idx="666">
                <c:v>-0.13418745785569797</c:v>
              </c:pt>
              <c:pt idx="667">
                <c:v>-0.10047201618341206</c:v>
              </c:pt>
              <c:pt idx="668">
                <c:v>-4.8887390424814603E-2</c:v>
              </c:pt>
              <c:pt idx="669">
                <c:v>-2.4612272420768799E-2</c:v>
              </c:pt>
              <c:pt idx="670">
                <c:v>4.7201618341199403E-3</c:v>
              </c:pt>
              <c:pt idx="671">
                <c:v>7.5522589345920377E-2</c:v>
              </c:pt>
              <c:pt idx="672">
                <c:v>2.4612272420768688E-2</c:v>
              </c:pt>
              <c:pt idx="673">
                <c:v>4.4167228590694441E-2</c:v>
              </c:pt>
              <c:pt idx="674">
                <c:v>0.11699258260283218</c:v>
              </c:pt>
              <c:pt idx="675">
                <c:v>-2.2252191503708829E-2</c:v>
              </c:pt>
              <c:pt idx="676">
                <c:v>-3.2366824005394479E-2</c:v>
              </c:pt>
              <c:pt idx="677">
                <c:v>-9.0694538098449073E-2</c:v>
              </c:pt>
              <c:pt idx="678">
                <c:v>-0.15070802427511798</c:v>
              </c:pt>
              <c:pt idx="679">
                <c:v>-0.184423465947404</c:v>
              </c:pt>
              <c:pt idx="680">
                <c:v>-0.17397167902899524</c:v>
              </c:pt>
              <c:pt idx="681">
                <c:v>-0.10957518543492928</c:v>
              </c:pt>
              <c:pt idx="682">
                <c:v>-0.13317599460552931</c:v>
              </c:pt>
              <c:pt idx="683">
                <c:v>-8.5637221847606249E-2</c:v>
              </c:pt>
              <c:pt idx="684">
                <c:v>-0.16048550236008086</c:v>
              </c:pt>
              <c:pt idx="685">
                <c:v>-0.29973027646662176</c:v>
              </c:pt>
              <c:pt idx="686">
                <c:v>-0.29197572488199597</c:v>
              </c:pt>
              <c:pt idx="687">
                <c:v>-0.30883344571813898</c:v>
              </c:pt>
              <c:pt idx="688">
                <c:v>-0.29905596763317599</c:v>
              </c:pt>
              <c:pt idx="689">
                <c:v>-0.29804450438300756</c:v>
              </c:pt>
              <c:pt idx="690">
                <c:v>-0.32265677680377625</c:v>
              </c:pt>
              <c:pt idx="691">
                <c:v>-0.33681726230613618</c:v>
              </c:pt>
              <c:pt idx="692">
                <c:v>-0.35367498314227919</c:v>
              </c:pt>
              <c:pt idx="693">
                <c:v>-0.37727579231287933</c:v>
              </c:pt>
              <c:pt idx="694">
                <c:v>-0.40391099123398522</c:v>
              </c:pt>
              <c:pt idx="695">
                <c:v>-0.4305461901550911</c:v>
              </c:pt>
              <c:pt idx="696">
                <c:v>-0.45751854349291976</c:v>
              </c:pt>
              <c:pt idx="697">
                <c:v>-0.46695886716115986</c:v>
              </c:pt>
              <c:pt idx="698">
                <c:v>-0.45751854349291976</c:v>
              </c:pt>
              <c:pt idx="699">
                <c:v>-0.46864463924477406</c:v>
              </c:pt>
              <c:pt idx="700">
                <c:v>-0.40222521915037091</c:v>
              </c:pt>
              <c:pt idx="701">
                <c:v>-0.41604855023600817</c:v>
              </c:pt>
              <c:pt idx="702">
                <c:v>-0.45954146999325696</c:v>
              </c:pt>
              <c:pt idx="703">
                <c:v>-0.44066082265677686</c:v>
              </c:pt>
              <c:pt idx="704">
                <c:v>-0.45549561699258267</c:v>
              </c:pt>
              <c:pt idx="705">
                <c:v>-0.36446392447741072</c:v>
              </c:pt>
              <c:pt idx="706">
                <c:v>-0.37289278489548217</c:v>
              </c:pt>
              <c:pt idx="707">
                <c:v>-0.38132164531355361</c:v>
              </c:pt>
              <c:pt idx="708">
                <c:v>-0.35401213755900207</c:v>
              </c:pt>
              <c:pt idx="709">
                <c:v>-0.3401888064733648</c:v>
              </c:pt>
              <c:pt idx="710">
                <c:v>-0.3496291301416049</c:v>
              </c:pt>
              <c:pt idx="711">
                <c:v>-0.38705327039784221</c:v>
              </c:pt>
              <c:pt idx="712">
                <c:v>-0.39143627781523949</c:v>
              </c:pt>
              <c:pt idx="713">
                <c:v>-0.40694538098449096</c:v>
              </c:pt>
              <c:pt idx="714">
                <c:v>-0.42211732973701965</c:v>
              </c:pt>
              <c:pt idx="715">
                <c:v>-0.44099797707349975</c:v>
              </c:pt>
              <c:pt idx="716">
                <c:v>-0.41301416048550232</c:v>
              </c:pt>
              <c:pt idx="717">
                <c:v>-0.44200944032366829</c:v>
              </c:pt>
              <c:pt idx="718">
                <c:v>-0.42582602832097105</c:v>
              </c:pt>
              <c:pt idx="719">
                <c:v>-0.41200269723533378</c:v>
              </c:pt>
              <c:pt idx="720">
                <c:v>-0.42717464598786248</c:v>
              </c:pt>
              <c:pt idx="721">
                <c:v>-0.43256911665542819</c:v>
              </c:pt>
              <c:pt idx="722">
                <c:v>-0.44066082265677686</c:v>
              </c:pt>
              <c:pt idx="723">
                <c:v>-0.45549561699258267</c:v>
              </c:pt>
              <c:pt idx="724">
                <c:v>-0.46898179366149706</c:v>
              </c:pt>
              <c:pt idx="725">
                <c:v>-0.42076871207012811</c:v>
              </c:pt>
              <c:pt idx="726">
                <c:v>-0.40559676331759953</c:v>
              </c:pt>
              <c:pt idx="727">
                <c:v>-0.38064733648010796</c:v>
              </c:pt>
              <c:pt idx="728">
                <c:v>-0.3722184760620364</c:v>
              </c:pt>
              <c:pt idx="729">
                <c:v>-0.37929871881321653</c:v>
              </c:pt>
              <c:pt idx="730">
                <c:v>-0.40188806473364802</c:v>
              </c:pt>
              <c:pt idx="731">
                <c:v>-0.39817936614969662</c:v>
              </c:pt>
              <c:pt idx="732">
                <c:v>-0.37828725556304788</c:v>
              </c:pt>
              <c:pt idx="733">
                <c:v>-0.36884693189480777</c:v>
              </c:pt>
              <c:pt idx="734">
                <c:v>-0.36446392447741072</c:v>
              </c:pt>
              <c:pt idx="735">
                <c:v>-0.40525960890087664</c:v>
              </c:pt>
              <c:pt idx="736">
                <c:v>-0.40323668240053945</c:v>
              </c:pt>
              <c:pt idx="737">
                <c:v>-0.42987188132164533</c:v>
              </c:pt>
              <c:pt idx="738">
                <c:v>-0.41604855023600817</c:v>
              </c:pt>
              <c:pt idx="739">
                <c:v>-0.42279163857046531</c:v>
              </c:pt>
              <c:pt idx="740">
                <c:v>-0.40761968981793673</c:v>
              </c:pt>
              <c:pt idx="741">
                <c:v>-0.40930546190155093</c:v>
              </c:pt>
              <c:pt idx="742">
                <c:v>-0.39615643964935943</c:v>
              </c:pt>
              <c:pt idx="743">
                <c:v>-0.38907619689817941</c:v>
              </c:pt>
              <c:pt idx="744">
                <c:v>-0.44268374915711395</c:v>
              </c:pt>
              <c:pt idx="745">
                <c:v>-0.44774106540795688</c:v>
              </c:pt>
              <c:pt idx="746">
                <c:v>-0.45583277140930545</c:v>
              </c:pt>
              <c:pt idx="747">
                <c:v>-0.31557653405259622</c:v>
              </c:pt>
              <c:pt idx="748">
                <c:v>-0.32872555630478761</c:v>
              </c:pt>
              <c:pt idx="749">
                <c:v>-0.34861766689143636</c:v>
              </c:pt>
              <c:pt idx="750">
                <c:v>-0.3138907619689818</c:v>
              </c:pt>
              <c:pt idx="751">
                <c:v>-0.27781523937963593</c:v>
              </c:pt>
              <c:pt idx="752">
                <c:v>-0.25994605529332449</c:v>
              </c:pt>
              <c:pt idx="753">
                <c:v>-0.25590020229265009</c:v>
              </c:pt>
              <c:pt idx="754">
                <c:v>-0.26264329062710734</c:v>
              </c:pt>
              <c:pt idx="755">
                <c:v>-0.22420768712070127</c:v>
              </c:pt>
              <c:pt idx="756">
                <c:v>-0.24072825354012151</c:v>
              </c:pt>
              <c:pt idx="757">
                <c:v>-0.19723533378287272</c:v>
              </c:pt>
              <c:pt idx="758">
                <c:v>-0.20971004720161845</c:v>
              </c:pt>
              <c:pt idx="759">
                <c:v>-0.18543492919757254</c:v>
              </c:pt>
              <c:pt idx="760">
                <c:v>-0.15879973027646666</c:v>
              </c:pt>
              <c:pt idx="761">
                <c:v>-0.11463250168577221</c:v>
              </c:pt>
              <c:pt idx="762">
                <c:v>-7.2488199595414748E-2</c:v>
              </c:pt>
              <c:pt idx="763">
                <c:v>-9.9460552933243518E-2</c:v>
              </c:pt>
              <c:pt idx="764">
                <c:v>-4.1807147673634582E-2</c:v>
              </c:pt>
              <c:pt idx="765">
                <c:v>-0.10418071476736346</c:v>
              </c:pt>
              <c:pt idx="766">
                <c:v>-0.15037086985839521</c:v>
              </c:pt>
              <c:pt idx="767">
                <c:v>-0.12677006068779506</c:v>
              </c:pt>
              <c:pt idx="768">
                <c:v>-0.15947403910991242</c:v>
              </c:pt>
              <c:pt idx="769">
                <c:v>-0.13283884018880654</c:v>
              </c:pt>
              <c:pt idx="770">
                <c:v>-0.1277815239379636</c:v>
              </c:pt>
              <c:pt idx="771">
                <c:v>-7.0802427511800547E-2</c:v>
              </c:pt>
              <c:pt idx="772">
                <c:v>-0.1281186783546866</c:v>
              </c:pt>
              <c:pt idx="773">
                <c:v>-7.0465273095077552E-2</c:v>
              </c:pt>
              <c:pt idx="774">
                <c:v>-4.8887390424814603E-2</c:v>
              </c:pt>
              <c:pt idx="775">
                <c:v>-1.6183412002697239E-2</c:v>
              </c:pt>
              <c:pt idx="776">
                <c:v>-2.0229265003371522E-2</c:v>
              </c:pt>
              <c:pt idx="777">
                <c:v>5.495616992582586E-2</c:v>
              </c:pt>
              <c:pt idx="778">
                <c:v>2.6635198921105774E-2</c:v>
              </c:pt>
              <c:pt idx="779">
                <c:v>-2.3600809170600812E-3</c:v>
              </c:pt>
              <c:pt idx="780">
                <c:v>-2.8658125421443192E-2</c:v>
              </c:pt>
              <c:pt idx="781">
                <c:v>-6.0013486176669018E-2</c:v>
              </c:pt>
              <c:pt idx="782">
                <c:v>-1.921780175320309E-2</c:v>
              </c:pt>
              <c:pt idx="783">
                <c:v>-7.5859743762643261E-2</c:v>
              </c:pt>
              <c:pt idx="784">
                <c:v>-8.7997302764666219E-2</c:v>
              </c:pt>
              <c:pt idx="785">
                <c:v>-5.2258934592043227E-2</c:v>
              </c:pt>
              <c:pt idx="786">
                <c:v>-7.0802427511800547E-2</c:v>
              </c:pt>
              <c:pt idx="787">
                <c:v>-0.11395819285232633</c:v>
              </c:pt>
              <c:pt idx="788">
                <c:v>-9.4740391099123467E-2</c:v>
              </c:pt>
              <c:pt idx="789">
                <c:v>-0.12306136210384366</c:v>
              </c:pt>
              <c:pt idx="790">
                <c:v>-0.16453135536075525</c:v>
              </c:pt>
              <c:pt idx="791">
                <c:v>-0.17902899527983818</c:v>
              </c:pt>
              <c:pt idx="792">
                <c:v>-0.18476062036412677</c:v>
              </c:pt>
              <c:pt idx="793">
                <c:v>-0.2181389076196899</c:v>
              </c:pt>
              <c:pt idx="794">
                <c:v>-0.20229265003371544</c:v>
              </c:pt>
              <c:pt idx="795">
                <c:v>-0.20971004720161845</c:v>
              </c:pt>
              <c:pt idx="796">
                <c:v>-0.21476736345246117</c:v>
              </c:pt>
              <c:pt idx="797">
                <c:v>-0.2353337828725558</c:v>
              </c:pt>
              <c:pt idx="798">
                <c:v>-0.21476736345246117</c:v>
              </c:pt>
              <c:pt idx="799">
                <c:v>-0.27242076871207022</c:v>
              </c:pt>
              <c:pt idx="800">
                <c:v>-0.26230613621038434</c:v>
              </c:pt>
              <c:pt idx="801">
                <c:v>-0.3138907619689818</c:v>
              </c:pt>
              <c:pt idx="802">
                <c:v>-0.28354686446392452</c:v>
              </c:pt>
              <c:pt idx="803">
                <c:v>-0.28253540121375587</c:v>
              </c:pt>
              <c:pt idx="804">
                <c:v>-0.24106540795684428</c:v>
              </c:pt>
              <c:pt idx="805">
                <c:v>-0.26264329062710734</c:v>
              </c:pt>
              <c:pt idx="806">
                <c:v>-0.28624409979770737</c:v>
              </c:pt>
              <c:pt idx="807">
                <c:v>-0.31186783546864472</c:v>
              </c:pt>
              <c:pt idx="808">
                <c:v>-0.32366824005394479</c:v>
              </c:pt>
              <c:pt idx="809">
                <c:v>-0.35704652730950781</c:v>
              </c:pt>
              <c:pt idx="810">
                <c:v>-0.28320971004720175</c:v>
              </c:pt>
              <c:pt idx="811">
                <c:v>-0.31355360755225892</c:v>
              </c:pt>
              <c:pt idx="812">
                <c:v>-0.3364801078894134</c:v>
              </c:pt>
              <c:pt idx="813">
                <c:v>-0.33681726230613618</c:v>
              </c:pt>
              <c:pt idx="814">
                <c:v>-0.34524612272420774</c:v>
              </c:pt>
              <c:pt idx="815">
                <c:v>-0.32231962238705336</c:v>
              </c:pt>
              <c:pt idx="816">
                <c:v>-0.28792987188132169</c:v>
              </c:pt>
              <c:pt idx="817">
                <c:v>-0.28287255563047886</c:v>
              </c:pt>
              <c:pt idx="818">
                <c:v>-0.27747808496291315</c:v>
              </c:pt>
              <c:pt idx="819">
                <c:v>-0.26196898179366157</c:v>
              </c:pt>
              <c:pt idx="820">
                <c:v>-0.27579231287929873</c:v>
              </c:pt>
              <c:pt idx="821">
                <c:v>-0.25185434929197581</c:v>
              </c:pt>
              <c:pt idx="822">
                <c:v>-0.2592717464598786</c:v>
              </c:pt>
              <c:pt idx="823">
                <c:v>-0.28422117329737018</c:v>
              </c:pt>
              <c:pt idx="824">
                <c:v>-0.2464598786244101</c:v>
              </c:pt>
              <c:pt idx="825">
                <c:v>-0.25893459204315583</c:v>
              </c:pt>
              <c:pt idx="826">
                <c:v>-0.26601483479433585</c:v>
              </c:pt>
              <c:pt idx="827">
                <c:v>-0.30782198246797043</c:v>
              </c:pt>
              <c:pt idx="828">
                <c:v>-0.31827376938637908</c:v>
              </c:pt>
              <c:pt idx="829">
                <c:v>-0.34052596089008769</c:v>
              </c:pt>
              <c:pt idx="830">
                <c:v>-0.35805799055967635</c:v>
              </c:pt>
              <c:pt idx="831">
                <c:v>-0.34929197572488202</c:v>
              </c:pt>
              <c:pt idx="832">
                <c:v>-0.27950101146325024</c:v>
              </c:pt>
              <c:pt idx="833">
                <c:v>-0.28287255563047886</c:v>
              </c:pt>
              <c:pt idx="834">
                <c:v>-0.25724881995954152</c:v>
              </c:pt>
              <c:pt idx="835">
                <c:v>-0.27680377612946738</c:v>
              </c:pt>
              <c:pt idx="836">
                <c:v>-0.24005394470667574</c:v>
              </c:pt>
              <c:pt idx="837">
                <c:v>-0.23297370195549572</c:v>
              </c:pt>
              <c:pt idx="838">
                <c:v>-0.26837491571139593</c:v>
              </c:pt>
              <c:pt idx="839">
                <c:v>-0.24747134187457853</c:v>
              </c:pt>
              <c:pt idx="840">
                <c:v>-0.23465947403910992</c:v>
              </c:pt>
              <c:pt idx="841">
                <c:v>-0.20532703978422118</c:v>
              </c:pt>
              <c:pt idx="842">
                <c:v>-0.22285906945380984</c:v>
              </c:pt>
              <c:pt idx="843">
                <c:v>-0.19993256911665536</c:v>
              </c:pt>
              <c:pt idx="844">
                <c:v>-0.21645313553607559</c:v>
              </c:pt>
              <c:pt idx="845">
                <c:v>-0.22993931220498998</c:v>
              </c:pt>
              <c:pt idx="846">
                <c:v>-0.20836142953472703</c:v>
              </c:pt>
              <c:pt idx="847">
                <c:v>-0.17936614969656106</c:v>
              </c:pt>
              <c:pt idx="848">
                <c:v>-0.11901550910316927</c:v>
              </c:pt>
              <c:pt idx="849">
                <c:v>-0.13991908293998656</c:v>
              </c:pt>
              <c:pt idx="850">
                <c:v>-0.11092380310182071</c:v>
              </c:pt>
              <c:pt idx="851">
                <c:v>-0.12845583277140937</c:v>
              </c:pt>
              <c:pt idx="852">
                <c:v>-2.1577882670262949E-2</c:v>
              </c:pt>
              <c:pt idx="853">
                <c:v>-1.4497639919083039E-2</c:v>
              </c:pt>
              <c:pt idx="854">
                <c:v>-2.3600809170600257E-2</c:v>
              </c:pt>
              <c:pt idx="855">
                <c:v>-2.6972353337828769E-2</c:v>
              </c:pt>
              <c:pt idx="856">
                <c:v>1.3486176668915384E-3</c:v>
              </c:pt>
              <c:pt idx="857">
                <c:v>-3.7761294672960299E-2</c:v>
              </c:pt>
              <c:pt idx="858">
                <c:v>-7.417397167902906E-2</c:v>
              </c:pt>
              <c:pt idx="859">
                <c:v>-7.8556979096426227E-2</c:v>
              </c:pt>
              <c:pt idx="860">
                <c:v>-0.10316925151719492</c:v>
              </c:pt>
              <c:pt idx="861">
                <c:v>-9.8111935266352091E-2</c:v>
              </c:pt>
              <c:pt idx="862">
                <c:v>-0.11260957518543491</c:v>
              </c:pt>
              <c:pt idx="863">
                <c:v>-0.157788267026298</c:v>
              </c:pt>
              <c:pt idx="864">
                <c:v>-0.20195549561699266</c:v>
              </c:pt>
              <c:pt idx="865">
                <c:v>-0.2086985839514498</c:v>
              </c:pt>
              <c:pt idx="866">
                <c:v>-0.23870532703978431</c:v>
              </c:pt>
              <c:pt idx="867">
                <c:v>-0.22049898853674998</c:v>
              </c:pt>
              <c:pt idx="868">
                <c:v>-0.22083614295347276</c:v>
              </c:pt>
              <c:pt idx="869">
                <c:v>-0.21038435603506411</c:v>
              </c:pt>
              <c:pt idx="870">
                <c:v>-0.14969656102494955</c:v>
              </c:pt>
              <c:pt idx="871">
                <c:v>-0.13688469318948082</c:v>
              </c:pt>
              <c:pt idx="872">
                <c:v>-0.22151045178691842</c:v>
              </c:pt>
              <c:pt idx="873">
                <c:v>-0.20903573836817269</c:v>
              </c:pt>
              <c:pt idx="874">
                <c:v>-4.0795684423465928E-2</c:v>
              </c:pt>
              <c:pt idx="875">
                <c:v>-8.7322993931220561E-2</c:v>
              </c:pt>
              <c:pt idx="876">
                <c:v>-0.10215778826702637</c:v>
              </c:pt>
              <c:pt idx="877">
                <c:v>-6.2373567093728988E-2</c:v>
              </c:pt>
              <c:pt idx="878">
                <c:v>-9.9797707349966402E-2</c:v>
              </c:pt>
              <c:pt idx="879">
                <c:v>-7.3836817262306287E-2</c:v>
              </c:pt>
              <c:pt idx="880">
                <c:v>-9.2043155765340612E-2</c:v>
              </c:pt>
              <c:pt idx="881">
                <c:v>-0.10013486176668918</c:v>
              </c:pt>
              <c:pt idx="882">
                <c:v>-1.9892110586648748E-2</c:v>
              </c:pt>
              <c:pt idx="883">
                <c:v>5.7316250842884831E-3</c:v>
              </c:pt>
              <c:pt idx="884">
                <c:v>-6.1024949426837449E-2</c:v>
              </c:pt>
              <c:pt idx="885">
                <c:v>-4.8213081591368945E-2</c:v>
              </c:pt>
              <c:pt idx="886">
                <c:v>2.3600809170598591E-3</c:v>
              </c:pt>
              <c:pt idx="887">
                <c:v>1.0788941335131419E-2</c:v>
              </c:pt>
              <c:pt idx="888">
                <c:v>7.653405259608892E-2</c:v>
              </c:pt>
              <c:pt idx="889">
                <c:v>0.1257585974376263</c:v>
              </c:pt>
              <c:pt idx="890">
                <c:v>5.495616992582586E-2</c:v>
              </c:pt>
              <c:pt idx="891">
                <c:v>0.13587322993931217</c:v>
              </c:pt>
              <c:pt idx="892">
                <c:v>0.15677680377612946</c:v>
              </c:pt>
              <c:pt idx="893">
                <c:v>8.0242751180040539E-2</c:v>
              </c:pt>
              <c:pt idx="894">
                <c:v>0.13385030343897508</c:v>
              </c:pt>
              <c:pt idx="895">
                <c:v>8.3277140930546167E-2</c:v>
              </c:pt>
              <c:pt idx="896">
                <c:v>2.5623735670937231E-2</c:v>
              </c:pt>
              <c:pt idx="897">
                <c:v>2.5960890087660227E-2</c:v>
              </c:pt>
              <c:pt idx="898">
                <c:v>3.8098449089682962E-2</c:v>
              </c:pt>
              <c:pt idx="899">
                <c:v>3.7086985839514419E-2</c:v>
              </c:pt>
              <c:pt idx="900">
                <c:v>7.2825354012137522E-2</c:v>
              </c:pt>
              <c:pt idx="901">
                <c:v>6.6419420094403048E-2</c:v>
              </c:pt>
              <c:pt idx="902">
                <c:v>0.1389076196898178</c:v>
              </c:pt>
              <c:pt idx="903">
                <c:v>0.16486850977747802</c:v>
              </c:pt>
              <c:pt idx="904">
                <c:v>0.10586648685097755</c:v>
              </c:pt>
              <c:pt idx="905">
                <c:v>8.3614295347268941E-2</c:v>
              </c:pt>
              <c:pt idx="906">
                <c:v>0.11530681051921765</c:v>
              </c:pt>
              <c:pt idx="907">
                <c:v>0.13755900202292648</c:v>
              </c:pt>
              <c:pt idx="908">
                <c:v>0.20836142953472692</c:v>
              </c:pt>
              <c:pt idx="909">
                <c:v>0.26365475387727577</c:v>
              </c:pt>
              <c:pt idx="910">
                <c:v>0.23263654753877283</c:v>
              </c:pt>
              <c:pt idx="911">
                <c:v>0.33041132838840181</c:v>
              </c:pt>
              <c:pt idx="912">
                <c:v>0.25252865812542136</c:v>
              </c:pt>
              <c:pt idx="913">
                <c:v>0.18476062036412655</c:v>
              </c:pt>
              <c:pt idx="914">
                <c:v>0.32703978422117319</c:v>
              </c:pt>
              <c:pt idx="915">
                <c:v>0.22488199595414682</c:v>
              </c:pt>
              <c:pt idx="916">
                <c:v>0.23398516520566415</c:v>
              </c:pt>
              <c:pt idx="917">
                <c:v>0.13081591368846923</c:v>
              </c:pt>
              <c:pt idx="918">
                <c:v>0.23803101820633854</c:v>
              </c:pt>
              <c:pt idx="919">
                <c:v>0.16284558327714072</c:v>
              </c:pt>
              <c:pt idx="920">
                <c:v>0.2309507754551583</c:v>
              </c:pt>
              <c:pt idx="921">
                <c:v>0.24780849629130142</c:v>
              </c:pt>
              <c:pt idx="922">
                <c:v>0.34490896830748463</c:v>
              </c:pt>
              <c:pt idx="923">
                <c:v>0.32636547538772764</c:v>
              </c:pt>
              <c:pt idx="924">
                <c:v>0.33782872555630461</c:v>
              </c:pt>
              <c:pt idx="925">
                <c:v>0.37660148347943356</c:v>
              </c:pt>
              <c:pt idx="926">
                <c:v>0.43560350640593382</c:v>
              </c:pt>
              <c:pt idx="927">
                <c:v>0.33108563722184758</c:v>
              </c:pt>
              <c:pt idx="928">
                <c:v>0.2663519892110584</c:v>
              </c:pt>
              <c:pt idx="929">
                <c:v>0.33513149022252176</c:v>
              </c:pt>
              <c:pt idx="930">
                <c:v>0.33007417397167882</c:v>
              </c:pt>
              <c:pt idx="931">
                <c:v>0.35772083614295336</c:v>
              </c:pt>
              <c:pt idx="932">
                <c:v>0.24645987862440988</c:v>
              </c:pt>
              <c:pt idx="933">
                <c:v>0.17026298044504373</c:v>
              </c:pt>
              <c:pt idx="934">
                <c:v>0.19184086311530679</c:v>
              </c:pt>
              <c:pt idx="935">
                <c:v>2.7309507754551543E-2</c:v>
              </c:pt>
              <c:pt idx="936">
                <c:v>2.6298044504383E-2</c:v>
              </c:pt>
              <c:pt idx="937">
                <c:v>0.13014160485502346</c:v>
              </c:pt>
              <c:pt idx="938">
                <c:v>9.6763317599460441E-2</c:v>
              </c:pt>
              <c:pt idx="939">
                <c:v>0.13283884018880632</c:v>
              </c:pt>
              <c:pt idx="940">
                <c:v>0.14902225219150367</c:v>
              </c:pt>
              <c:pt idx="941">
                <c:v>0.11564396493594065</c:v>
              </c:pt>
              <c:pt idx="942">
                <c:v>0.16115981119352663</c:v>
              </c:pt>
              <c:pt idx="943">
                <c:v>0.18644639244774108</c:v>
              </c:pt>
              <c:pt idx="944">
                <c:v>0.20195549561699244</c:v>
              </c:pt>
              <c:pt idx="945">
                <c:v>0.22319622387053273</c:v>
              </c:pt>
              <c:pt idx="946">
                <c:v>0.25590020229264998</c:v>
              </c:pt>
              <c:pt idx="947">
                <c:v>0.35097774780849611</c:v>
              </c:pt>
              <c:pt idx="948">
                <c:v>0.44302090357383683</c:v>
              </c:pt>
              <c:pt idx="949">
                <c:v>0.39986513823331071</c:v>
              </c:pt>
              <c:pt idx="950">
                <c:v>0.42751180040458525</c:v>
              </c:pt>
              <c:pt idx="951">
                <c:v>0.34659474039109917</c:v>
              </c:pt>
              <c:pt idx="952">
                <c:v>0.40728253540121373</c:v>
              </c:pt>
              <c:pt idx="953">
                <c:v>0.31692515171948754</c:v>
              </c:pt>
              <c:pt idx="954">
                <c:v>0.32636547538772764</c:v>
              </c:pt>
              <c:pt idx="955">
                <c:v>0.29265003371544163</c:v>
              </c:pt>
              <c:pt idx="956">
                <c:v>0.38975050573162506</c:v>
              </c:pt>
              <c:pt idx="957">
                <c:v>0.46662171274443676</c:v>
              </c:pt>
              <c:pt idx="958">
                <c:v>0.50033715441672277</c:v>
              </c:pt>
              <c:pt idx="959">
                <c:v>0.45043830074173941</c:v>
              </c:pt>
              <c:pt idx="960">
                <c:v>0.48314227916385688</c:v>
              </c:pt>
              <c:pt idx="961">
                <c:v>0.51416048550235982</c:v>
              </c:pt>
              <c:pt idx="962">
                <c:v>0.50134861766689154</c:v>
              </c:pt>
              <c:pt idx="963">
                <c:v>0.37693863789615634</c:v>
              </c:pt>
              <c:pt idx="964">
                <c:v>0.38604180714767344</c:v>
              </c:pt>
              <c:pt idx="965">
                <c:v>0.38368172623061358</c:v>
              </c:pt>
              <c:pt idx="966">
                <c:v>0.35468644639244751</c:v>
              </c:pt>
              <c:pt idx="967">
                <c:v>0.3661496965610247</c:v>
              </c:pt>
              <c:pt idx="968">
                <c:v>0.43189480782198242</c:v>
              </c:pt>
              <c:pt idx="969">
                <c:v>0.34018880647336469</c:v>
              </c:pt>
              <c:pt idx="970">
                <c:v>0.341874578556979</c:v>
              </c:pt>
              <c:pt idx="971">
                <c:v>0.3196223870532704</c:v>
              </c:pt>
              <c:pt idx="972">
                <c:v>0.29467296021577871</c:v>
              </c:pt>
              <c:pt idx="973">
                <c:v>0.30175320296695896</c:v>
              </c:pt>
              <c:pt idx="974">
                <c:v>0.33175994605529335</c:v>
              </c:pt>
              <c:pt idx="975">
                <c:v>0.37053270397842208</c:v>
              </c:pt>
              <c:pt idx="976">
                <c:v>0.3887390424814563</c:v>
              </c:pt>
              <c:pt idx="977">
                <c:v>0.33209710047201613</c:v>
              </c:pt>
              <c:pt idx="978">
                <c:v>0.36716115981119324</c:v>
              </c:pt>
              <c:pt idx="979">
                <c:v>0.39514497639919077</c:v>
              </c:pt>
              <c:pt idx="980">
                <c:v>0.29366149696561017</c:v>
              </c:pt>
              <c:pt idx="981">
                <c:v>0.23229939312204984</c:v>
              </c:pt>
              <c:pt idx="982">
                <c:v>0.16824005394470665</c:v>
              </c:pt>
              <c:pt idx="983">
                <c:v>0.28658125421443015</c:v>
              </c:pt>
              <c:pt idx="984">
                <c:v>0.19925826028320959</c:v>
              </c:pt>
              <c:pt idx="985">
                <c:v>0.18914362778152394</c:v>
              </c:pt>
              <c:pt idx="986">
                <c:v>0.12103843560350636</c:v>
              </c:pt>
              <c:pt idx="987">
                <c:v>0.12238705327039789</c:v>
              </c:pt>
              <c:pt idx="988">
                <c:v>9.4740391099123356E-2</c:v>
              </c:pt>
              <c:pt idx="989">
                <c:v>9.4066082265677586E-2</c:v>
              </c:pt>
              <c:pt idx="990">
                <c:v>1.6857720836142898E-2</c:v>
              </c:pt>
              <c:pt idx="991">
                <c:v>1.3823331085637269E-2</c:v>
              </c:pt>
              <c:pt idx="992">
                <c:v>1.8880647336479983E-2</c:v>
              </c:pt>
              <c:pt idx="993">
                <c:v>-1.2137559002022957E-2</c:v>
              </c:pt>
              <c:pt idx="994">
                <c:v>-9.7774780849629872E-3</c:v>
              </c:pt>
              <c:pt idx="995">
                <c:v>6.8779501011463129E-2</c:v>
              </c:pt>
              <c:pt idx="996">
                <c:v>0.14160485502360087</c:v>
              </c:pt>
              <c:pt idx="997">
                <c:v>0.12137559002022913</c:v>
              </c:pt>
              <c:pt idx="998">
                <c:v>0.17296021577882659</c:v>
              </c:pt>
              <c:pt idx="999">
                <c:v>0.22387053270397828</c:v>
              </c:pt>
              <c:pt idx="1000">
                <c:v>0.19689817936614951</c:v>
              </c:pt>
              <c:pt idx="1001">
                <c:v>0.16756574511126088</c:v>
              </c:pt>
              <c:pt idx="1002">
                <c:v>0.22083614295347265</c:v>
              </c:pt>
              <c:pt idx="1003">
                <c:v>0.21105866486850977</c:v>
              </c:pt>
              <c:pt idx="1004">
                <c:v>0.27950101146325013</c:v>
              </c:pt>
              <c:pt idx="1005">
                <c:v>0.22926500337154399</c:v>
              </c:pt>
              <c:pt idx="1006">
                <c:v>0.22960215778826698</c:v>
              </c:pt>
              <c:pt idx="1007">
                <c:v>0.17734322319622375</c:v>
              </c:pt>
              <c:pt idx="1008">
                <c:v>0.13351314902225209</c:v>
              </c:pt>
              <c:pt idx="1009">
                <c:v>0.12407282535401198</c:v>
              </c:pt>
              <c:pt idx="1010">
                <c:v>4.956169925826015E-2</c:v>
              </c:pt>
              <c:pt idx="1011">
                <c:v>0.15542818610923792</c:v>
              </c:pt>
              <c:pt idx="1012">
                <c:v>0.13553607552258917</c:v>
              </c:pt>
              <c:pt idx="1013">
                <c:v>9.6763317599460441E-2</c:v>
              </c:pt>
              <c:pt idx="1014">
                <c:v>0.12407282535401198</c:v>
              </c:pt>
              <c:pt idx="1015">
                <c:v>0.14565070802427504</c:v>
              </c:pt>
              <c:pt idx="1016">
                <c:v>8.0242751180040539E-2</c:v>
              </c:pt>
              <c:pt idx="1017">
                <c:v>0.1874578556979094</c:v>
              </c:pt>
              <c:pt idx="1018">
                <c:v>0.16217127444369517</c:v>
              </c:pt>
              <c:pt idx="1019">
                <c:v>0.24544841537424134</c:v>
              </c:pt>
              <c:pt idx="1020">
                <c:v>0.25488873904248144</c:v>
              </c:pt>
              <c:pt idx="1021">
                <c:v>0.25286581254214435</c:v>
              </c:pt>
              <c:pt idx="1022">
                <c:v>0.23971679028995263</c:v>
              </c:pt>
              <c:pt idx="1023">
                <c:v>0.27579231287929851</c:v>
              </c:pt>
              <c:pt idx="1024">
                <c:v>0.22555630478759259</c:v>
              </c:pt>
              <c:pt idx="1025">
                <c:v>0.19116655428186102</c:v>
              </c:pt>
              <c:pt idx="1026">
                <c:v>0.18240053944706669</c:v>
              </c:pt>
              <c:pt idx="1027">
                <c:v>0.17734322319622375</c:v>
              </c:pt>
              <c:pt idx="1028">
                <c:v>0.20734996628455815</c:v>
              </c:pt>
              <c:pt idx="1029">
                <c:v>0.26365475387727577</c:v>
              </c:pt>
              <c:pt idx="1030">
                <c:v>0.29838165879973011</c:v>
              </c:pt>
              <c:pt idx="1031">
                <c:v>0.34490896830748463</c:v>
              </c:pt>
              <c:pt idx="1032">
                <c:v>0.29703304113283879</c:v>
              </c:pt>
              <c:pt idx="1033">
                <c:v>0.24679703304113265</c:v>
              </c:pt>
              <c:pt idx="1034">
                <c:v>0.19251517194875234</c:v>
              </c:pt>
              <c:pt idx="1035">
                <c:v>0.1483479433580579</c:v>
              </c:pt>
              <c:pt idx="1036">
                <c:v>9.9460552933243296E-2</c:v>
              </c:pt>
              <c:pt idx="1037">
                <c:v>0.26062036412676992</c:v>
              </c:pt>
              <c:pt idx="1038">
                <c:v>0.1652056641942008</c:v>
              </c:pt>
              <c:pt idx="1039">
                <c:v>0.15138233310856375</c:v>
              </c:pt>
              <c:pt idx="1040">
                <c:v>0.17599460552933244</c:v>
              </c:pt>
              <c:pt idx="1041">
                <c:v>0.14935940660822644</c:v>
              </c:pt>
              <c:pt idx="1042">
                <c:v>0.15037086985839498</c:v>
              </c:pt>
              <c:pt idx="1043">
                <c:v>0.12609575185434907</c:v>
              </c:pt>
              <c:pt idx="1044">
                <c:v>8.3614295347268941E-2</c:v>
              </c:pt>
              <c:pt idx="1045">
                <c:v>0.12508428860418075</c:v>
              </c:pt>
              <c:pt idx="1046">
                <c:v>0.11732973701955496</c:v>
              </c:pt>
              <c:pt idx="1047">
                <c:v>0.16857720836142942</c:v>
              </c:pt>
              <c:pt idx="1048">
                <c:v>0.1877950101146324</c:v>
              </c:pt>
              <c:pt idx="1049">
                <c:v>0.1972353337828725</c:v>
              </c:pt>
              <c:pt idx="1050">
                <c:v>0.19420094403236665</c:v>
              </c:pt>
              <c:pt idx="1051">
                <c:v>0.20195549561699244</c:v>
              </c:pt>
              <c:pt idx="1052">
                <c:v>0.12103843560350636</c:v>
              </c:pt>
              <c:pt idx="1053">
                <c:v>9.6426163182737445E-2</c:v>
              </c:pt>
              <c:pt idx="1054">
                <c:v>3.7424140256237193E-2</c:v>
              </c:pt>
              <c:pt idx="1055">
                <c:v>4.3155765340525898E-2</c:v>
              </c:pt>
              <c:pt idx="1056">
                <c:v>4.8550236008091607E-2</c:v>
              </c:pt>
              <c:pt idx="1057">
                <c:v>7.417397167902795E-3</c:v>
              </c:pt>
              <c:pt idx="1058">
                <c:v>3.8772757923128731E-2</c:v>
              </c:pt>
              <c:pt idx="1059">
                <c:v>2.6635198921105774E-2</c:v>
              </c:pt>
              <c:pt idx="1060">
                <c:v>4.7201618341200069E-2</c:v>
              </c:pt>
              <c:pt idx="1061">
                <c:v>3.94470667565745E-2</c:v>
              </c:pt>
              <c:pt idx="1062">
                <c:v>-1.1463250168577299E-2</c:v>
              </c:pt>
              <c:pt idx="1063">
                <c:v>1.483479433580559E-2</c:v>
              </c:pt>
              <c:pt idx="1064">
                <c:v>3.7424140256237193E-2</c:v>
              </c:pt>
              <c:pt idx="1065">
                <c:v>3.4052596089008791E-2</c:v>
              </c:pt>
              <c:pt idx="1066">
                <c:v>8.0917060013485642E-3</c:v>
              </c:pt>
              <c:pt idx="1067">
                <c:v>-4.0458530006742821E-3</c:v>
              </c:pt>
              <c:pt idx="1068">
                <c:v>-5.3270397842211881E-2</c:v>
              </c:pt>
              <c:pt idx="1069">
                <c:v>-4.6527309507754633E-2</c:v>
              </c:pt>
              <c:pt idx="1070">
                <c:v>-4.2144302090357355E-2</c:v>
              </c:pt>
              <c:pt idx="1071">
                <c:v>-1.6857720836143009E-2</c:v>
              </c:pt>
              <c:pt idx="1072">
                <c:v>-2.5623735670937342E-2</c:v>
              </c:pt>
              <c:pt idx="1073">
                <c:v>-6.7430883344571924E-2</c:v>
              </c:pt>
              <c:pt idx="1074">
                <c:v>-7.2151045178691975E-2</c:v>
              </c:pt>
              <c:pt idx="1075">
                <c:v>-4.7201618341200291E-2</c:v>
              </c:pt>
              <c:pt idx="1076">
                <c:v>-9.03573836817263E-2</c:v>
              </c:pt>
              <c:pt idx="1077">
                <c:v>-9.1031692515171958E-2</c:v>
              </c:pt>
              <c:pt idx="1078">
                <c:v>-8.3951449763991937E-2</c:v>
              </c:pt>
              <c:pt idx="1079">
                <c:v>-3.3378287255563133E-2</c:v>
              </c:pt>
              <c:pt idx="1080">
                <c:v>-7.4173971679030171E-3</c:v>
              </c:pt>
              <c:pt idx="1081">
                <c:v>1.0451786918408423E-2</c:v>
              </c:pt>
              <c:pt idx="1082">
                <c:v>1.4497639919082816E-2</c:v>
              </c:pt>
              <c:pt idx="1083">
                <c:v>3.3041132838840248E-2</c:v>
              </c:pt>
              <c:pt idx="1084">
                <c:v>3.641267700606865E-2</c:v>
              </c:pt>
              <c:pt idx="1085">
                <c:v>2.7646662171274317E-2</c:v>
              </c:pt>
              <c:pt idx="1086">
                <c:v>4.1807147673634359E-2</c:v>
              </c:pt>
              <c:pt idx="1087">
                <c:v>5.0910316925151688E-2</c:v>
              </c:pt>
              <c:pt idx="1088">
                <c:v>2.1240728253540064E-2</c:v>
              </c:pt>
              <c:pt idx="1089">
                <c:v>-1.078894133513153E-2</c:v>
              </c:pt>
              <c:pt idx="1090">
                <c:v>-8.4288604180715598E-3</c:v>
              </c:pt>
              <c:pt idx="1091">
                <c:v>2.5960890087660227E-2</c:v>
              </c:pt>
              <c:pt idx="1092">
                <c:v>4.6190155091031748E-2</c:v>
              </c:pt>
              <c:pt idx="1093">
                <c:v>4.5178691840862983E-2</c:v>
              </c:pt>
              <c:pt idx="1094">
                <c:v>-9.103169251517218E-3</c:v>
              </c:pt>
              <c:pt idx="1095">
                <c:v>-2.6298044504383111E-2</c:v>
              </c:pt>
              <c:pt idx="1096">
                <c:v>-5.3944706675657539E-2</c:v>
              </c:pt>
              <c:pt idx="1097">
                <c:v>-3.8098449089683073E-2</c:v>
              </c:pt>
              <c:pt idx="1098">
                <c:v>-3.6412677006068761E-2</c:v>
              </c:pt>
              <c:pt idx="1099">
                <c:v>-2.0903573836817402E-2</c:v>
              </c:pt>
              <c:pt idx="1100">
                <c:v>-4.4167228590694663E-2</c:v>
              </c:pt>
              <c:pt idx="1101">
                <c:v>0.10148347943358038</c:v>
              </c:pt>
              <c:pt idx="1102">
                <c:v>0.11362103843560334</c:v>
              </c:pt>
              <c:pt idx="1103">
                <c:v>0.17194875252865804</c:v>
              </c:pt>
              <c:pt idx="1104">
                <c:v>0.16048550236008086</c:v>
              </c:pt>
              <c:pt idx="1105">
                <c:v>0.12070128118678336</c:v>
              </c:pt>
              <c:pt idx="1106">
                <c:v>0.131827376938638</c:v>
              </c:pt>
              <c:pt idx="1107">
                <c:v>0.17936614969656106</c:v>
              </c:pt>
              <c:pt idx="1108">
                <c:v>0.12373567093728921</c:v>
              </c:pt>
              <c:pt idx="1109">
                <c:v>0.10215778826702637</c:v>
              </c:pt>
              <c:pt idx="1110">
                <c:v>4.7201618341200069E-2</c:v>
              </c:pt>
              <c:pt idx="1111">
                <c:v>2.0903573836817291E-2</c:v>
              </c:pt>
              <c:pt idx="1112">
                <c:v>1.6857720836142898E-2</c:v>
              </c:pt>
              <c:pt idx="1113">
                <c:v>-9.4403236682401026E-3</c:v>
              </c:pt>
              <c:pt idx="1114">
                <c:v>1.4160485502360043E-2</c:v>
              </c:pt>
              <c:pt idx="1115">
                <c:v>0.14531355360755205</c:v>
              </c:pt>
              <c:pt idx="1116">
                <c:v>0.1712744436952125</c:v>
              </c:pt>
              <c:pt idx="1117">
                <c:v>0.16318273769386371</c:v>
              </c:pt>
              <c:pt idx="1118">
                <c:v>0.12744436952124061</c:v>
              </c:pt>
              <c:pt idx="1119">
                <c:v>0.11395819285232633</c:v>
              </c:pt>
              <c:pt idx="1120">
                <c:v>0.16048550236008086</c:v>
              </c:pt>
              <c:pt idx="1121">
                <c:v>0.1277815239379636</c:v>
              </c:pt>
              <c:pt idx="1122">
                <c:v>0.13823331085637203</c:v>
              </c:pt>
              <c:pt idx="1123">
                <c:v>0.33378287255563044</c:v>
              </c:pt>
              <c:pt idx="1124">
                <c:v>0.39042481456507061</c:v>
              </c:pt>
              <c:pt idx="1125">
                <c:v>0.43830074173971667</c:v>
              </c:pt>
              <c:pt idx="1126">
                <c:v>0.4642616318273769</c:v>
              </c:pt>
              <c:pt idx="1127">
                <c:v>0.42683749157113948</c:v>
              </c:pt>
              <c:pt idx="1128">
                <c:v>0.46898179366149684</c:v>
              </c:pt>
              <c:pt idx="1129">
                <c:v>0.45482130815913702</c:v>
              </c:pt>
              <c:pt idx="1130">
                <c:v>0.46257585974376259</c:v>
              </c:pt>
              <c:pt idx="1131">
                <c:v>0.52832097100472009</c:v>
              </c:pt>
              <c:pt idx="1132">
                <c:v>0.56641942009440305</c:v>
              </c:pt>
              <c:pt idx="1133">
                <c:v>0.53944706675657428</c:v>
              </c:pt>
              <c:pt idx="1134">
                <c:v>0.47033041132838815</c:v>
              </c:pt>
              <c:pt idx="1135">
                <c:v>0.473701955495617</c:v>
              </c:pt>
              <c:pt idx="1136">
                <c:v>0.53405259608900857</c:v>
              </c:pt>
              <c:pt idx="1137">
                <c:v>0.50842886041807134</c:v>
              </c:pt>
              <c:pt idx="1138">
                <c:v>0.54416722859069444</c:v>
              </c:pt>
              <c:pt idx="1139">
                <c:v>0.53371544167228602</c:v>
              </c:pt>
              <c:pt idx="1140">
                <c:v>0.49157113958192866</c:v>
              </c:pt>
              <c:pt idx="1141">
                <c:v>0.53674983142279142</c:v>
              </c:pt>
              <c:pt idx="1142">
                <c:v>0.63519892110586618</c:v>
              </c:pt>
              <c:pt idx="1143">
                <c:v>0.65913688469318954</c:v>
              </c:pt>
              <c:pt idx="1144">
                <c:v>0.63182737693863777</c:v>
              </c:pt>
              <c:pt idx="1145">
                <c:v>0.684086311530681</c:v>
              </c:pt>
              <c:pt idx="1146">
                <c:v>0.70701281186783516</c:v>
              </c:pt>
              <c:pt idx="1147">
                <c:v>0.7832097100472013</c:v>
              </c:pt>
              <c:pt idx="1148">
                <c:v>0.65610249494268369</c:v>
              </c:pt>
              <c:pt idx="1149">
                <c:v>0.54214430209035713</c:v>
              </c:pt>
              <c:pt idx="1150">
                <c:v>0.54922454484153715</c:v>
              </c:pt>
              <c:pt idx="1151">
                <c:v>0.42650033715441649</c:v>
              </c:pt>
              <c:pt idx="1152">
                <c:v>0.38671611598111943</c:v>
              </c:pt>
              <c:pt idx="1153">
                <c:v>0.35266351989211042</c:v>
              </c:pt>
              <c:pt idx="1154">
                <c:v>0.31018206338503029</c:v>
              </c:pt>
              <c:pt idx="1155">
                <c:v>0.35670937289278482</c:v>
              </c:pt>
              <c:pt idx="1156">
                <c:v>0.31759946055293309</c:v>
              </c:pt>
              <c:pt idx="1157">
                <c:v>0.34322319622387054</c:v>
              </c:pt>
              <c:pt idx="1158">
                <c:v>0.33681726230613607</c:v>
              </c:pt>
              <c:pt idx="1159">
                <c:v>0.48617666891436273</c:v>
              </c:pt>
              <c:pt idx="1160">
                <c:v>0.43020903573836811</c:v>
              </c:pt>
              <c:pt idx="1161">
                <c:v>0.47201618341200247</c:v>
              </c:pt>
              <c:pt idx="1162">
                <c:v>0.58024275118004054</c:v>
              </c:pt>
              <c:pt idx="1163">
                <c:v>0.33917734322319615</c:v>
              </c:pt>
              <c:pt idx="1164">
                <c:v>0.24275118004045848</c:v>
              </c:pt>
              <c:pt idx="1165">
                <c:v>0.2198246797033041</c:v>
              </c:pt>
              <c:pt idx="1166">
                <c:v>0.1877950101146324</c:v>
              </c:pt>
              <c:pt idx="1167">
                <c:v>0.12946729602157792</c:v>
              </c:pt>
              <c:pt idx="1168">
                <c:v>0.18846931894807817</c:v>
              </c:pt>
              <c:pt idx="1169">
                <c:v>0.14868509777478089</c:v>
              </c:pt>
              <c:pt idx="1170">
                <c:v>6.8442346594740355E-2</c:v>
              </c:pt>
              <c:pt idx="1171">
                <c:v>0.14935940660822644</c:v>
              </c:pt>
              <c:pt idx="1172">
                <c:v>0.15273095077545507</c:v>
              </c:pt>
              <c:pt idx="1173">
                <c:v>5.1921780175320231E-2</c:v>
              </c:pt>
              <c:pt idx="1174">
                <c:v>5.4619015509103086E-2</c:v>
              </c:pt>
              <c:pt idx="1175">
                <c:v>4.6190155091031748E-2</c:v>
              </c:pt>
              <c:pt idx="1176">
                <c:v>0.31726230613621031</c:v>
              </c:pt>
              <c:pt idx="1177">
                <c:v>0.64362778152393796</c:v>
              </c:pt>
              <c:pt idx="1178">
                <c:v>0.7009440323668239</c:v>
              </c:pt>
              <c:pt idx="1179">
                <c:v>0.77848954821308158</c:v>
              </c:pt>
              <c:pt idx="1180">
                <c:v>1.2926500337154416</c:v>
              </c:pt>
              <c:pt idx="1181">
                <c:v>1.3445718138907616</c:v>
              </c:pt>
              <c:pt idx="1182">
                <c:v>1.5151719487525286</c:v>
              </c:pt>
              <c:pt idx="1183">
                <c:v>0.32097100472016171</c:v>
              </c:pt>
              <c:pt idx="1184">
                <c:v>0.46797033041132829</c:v>
              </c:pt>
              <c:pt idx="1185">
                <c:v>9.1368846931894732E-2</c:v>
              </c:pt>
              <c:pt idx="1186">
                <c:v>0.11631827376938619</c:v>
              </c:pt>
              <c:pt idx="1187">
                <c:v>0.16824005394470665</c:v>
              </c:pt>
              <c:pt idx="1188">
                <c:v>0.18307484828051246</c:v>
              </c:pt>
              <c:pt idx="1189">
                <c:v>0.15374241402562361</c:v>
              </c:pt>
              <c:pt idx="1190">
                <c:v>5.799055967633171E-2</c:v>
              </c:pt>
              <c:pt idx="1191">
                <c:v>5.0236008091705919E-2</c:v>
              </c:pt>
              <c:pt idx="1192">
                <c:v>6.5070802427511731E-2</c:v>
              </c:pt>
              <c:pt idx="1193">
                <c:v>8.4625758597437484E-2</c:v>
              </c:pt>
              <c:pt idx="1194">
                <c:v>9.3391773432231817E-2</c:v>
              </c:pt>
              <c:pt idx="1195">
                <c:v>2.1915037086985834E-2</c:v>
              </c:pt>
              <c:pt idx="1196">
                <c:v>1.5171948752528586E-2</c:v>
              </c:pt>
              <c:pt idx="1197">
                <c:v>1.011463250168565E-2</c:v>
              </c:pt>
              <c:pt idx="1198">
                <c:v>2.7309507754551543E-2</c:v>
              </c:pt>
              <c:pt idx="1199">
                <c:v>6.4059339177342522E-3</c:v>
              </c:pt>
              <c:pt idx="1200">
                <c:v>-1.7194875252865893E-2</c:v>
              </c:pt>
              <c:pt idx="1201">
                <c:v>1.0114632501685428E-3</c:v>
              </c:pt>
              <c:pt idx="1202">
                <c:v>-4.6864463924477517E-2</c:v>
              </c:pt>
              <c:pt idx="1203">
                <c:v>-3.6075522589345987E-2</c:v>
              </c:pt>
              <c:pt idx="1204">
                <c:v>-2.0229265003371966E-3</c:v>
              </c:pt>
              <c:pt idx="1205">
                <c:v>2.9669588671611402E-2</c:v>
              </c:pt>
              <c:pt idx="1206">
                <c:v>-1.6520566419420235E-2</c:v>
              </c:pt>
              <c:pt idx="1207">
                <c:v>1.2474713418745731E-2</c:v>
              </c:pt>
              <c:pt idx="1208">
                <c:v>7.4173971679028838E-2</c:v>
              </c:pt>
              <c:pt idx="1209">
                <c:v>5.1921780175320231E-2</c:v>
              </c:pt>
              <c:pt idx="1210">
                <c:v>1.8206338503034436E-2</c:v>
              </c:pt>
              <c:pt idx="1211">
                <c:v>8.1928523263654629E-2</c:v>
              </c:pt>
              <c:pt idx="1212">
                <c:v>9.0020229265003415E-2</c:v>
              </c:pt>
              <c:pt idx="1213">
                <c:v>5.5630478759271629E-2</c:v>
              </c:pt>
              <c:pt idx="1214">
                <c:v>1.9217801753202979E-2</c:v>
              </c:pt>
              <c:pt idx="1215">
                <c:v>2.2589345920431381E-2</c:v>
              </c:pt>
              <c:pt idx="1216">
                <c:v>3.3378287255563022E-2</c:v>
              </c:pt>
              <c:pt idx="1217">
                <c:v>6.7430883344571813E-2</c:v>
              </c:pt>
              <c:pt idx="1218">
                <c:v>4.3492919757248893E-2</c:v>
              </c:pt>
              <c:pt idx="1219">
                <c:v>-2.5286581254214457E-2</c:v>
              </c:pt>
              <c:pt idx="1220">
                <c:v>-7.7545515846257906E-3</c:v>
              </c:pt>
              <c:pt idx="1221">
                <c:v>-4.7201618341200513E-3</c:v>
              </c:pt>
              <c:pt idx="1222">
                <c:v>1.1126095751854415E-2</c:v>
              </c:pt>
              <c:pt idx="1223">
                <c:v>4.3492919757248893E-2</c:v>
              </c:pt>
              <c:pt idx="1224">
                <c:v>-2.6635198921105885E-2</c:v>
              </c:pt>
              <c:pt idx="1225">
                <c:v>-2.7646662171274539E-2</c:v>
              </c:pt>
              <c:pt idx="1226">
                <c:v>-4.9561699258260372E-2</c:v>
              </c:pt>
              <c:pt idx="1227">
                <c:v>-5.5967633175994735E-2</c:v>
              </c:pt>
              <c:pt idx="1228">
                <c:v>-5.2258934592043227E-2</c:v>
              </c:pt>
              <c:pt idx="1229">
                <c:v>-3.2366824005394479E-2</c:v>
              </c:pt>
              <c:pt idx="1230">
                <c:v>-8.1591368846931855E-2</c:v>
              </c:pt>
              <c:pt idx="1231">
                <c:v>-9.9797707349966402E-2</c:v>
              </c:pt>
              <c:pt idx="1232">
                <c:v>-0.1072151045178692</c:v>
              </c:pt>
              <c:pt idx="1233">
                <c:v>-0.11429534726904933</c:v>
              </c:pt>
              <c:pt idx="1234">
                <c:v>-0.12373567093728932</c:v>
              </c:pt>
              <c:pt idx="1235">
                <c:v>-0.12002697235333792</c:v>
              </c:pt>
              <c:pt idx="1236">
                <c:v>-0.10755225893459219</c:v>
              </c:pt>
              <c:pt idx="1237">
                <c:v>-9.8449089683074975E-2</c:v>
              </c:pt>
              <c:pt idx="1238">
                <c:v>-9.3391773432232039E-2</c:v>
              </c:pt>
              <c:pt idx="1239">
                <c:v>-9.0694538098449073E-2</c:v>
              </c:pt>
              <c:pt idx="1240">
                <c:v>-8.2265677680377736E-2</c:v>
              </c:pt>
              <c:pt idx="1241">
                <c:v>-0.1186783546864465</c:v>
              </c:pt>
              <c:pt idx="1242">
                <c:v>-0.14935940660822655</c:v>
              </c:pt>
              <c:pt idx="1243">
                <c:v>-0.14025623735670945</c:v>
              </c:pt>
              <c:pt idx="1244">
                <c:v>-0.1372218476062036</c:v>
              </c:pt>
              <c:pt idx="1245">
                <c:v>-0.10755225893459219</c:v>
              </c:pt>
              <c:pt idx="1246">
                <c:v>-6.7093728927849039E-2</c:v>
              </c:pt>
              <c:pt idx="1247">
                <c:v>-6.2710721510451872E-2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-1.5408320493065508E-3</c:v>
              </c:pt>
              <c:pt idx="2">
                <c:v>-8.8047545674674321E-4</c:v>
              </c:pt>
              <c:pt idx="3">
                <c:v>1.6729033678186234E-2</c:v>
              </c:pt>
              <c:pt idx="4">
                <c:v>4.9086506713625466E-2</c:v>
              </c:pt>
              <c:pt idx="5">
                <c:v>4.1932643627558885E-2</c:v>
              </c:pt>
              <c:pt idx="6">
                <c:v>5.1837992515958664E-2</c:v>
              </c:pt>
              <c:pt idx="7">
                <c:v>4.6114902047105444E-2</c:v>
              </c:pt>
              <c:pt idx="8">
                <c:v>3.576931543033246E-2</c:v>
              </c:pt>
              <c:pt idx="9">
                <c:v>2.663438256658579E-2</c:v>
              </c:pt>
              <c:pt idx="10">
                <c:v>3.9291217257318767E-2</c:v>
              </c:pt>
              <c:pt idx="11">
                <c:v>4.2372881355932313E-2</c:v>
              </c:pt>
              <c:pt idx="12">
                <c:v>1.0235527184679682E-2</c:v>
              </c:pt>
              <c:pt idx="13">
                <c:v>8.5846357032797194E-3</c:v>
              </c:pt>
              <c:pt idx="14">
                <c:v>-1.0345586616772984E-2</c:v>
              </c:pt>
              <c:pt idx="15">
                <c:v>-3.3017829628001483E-4</c:v>
              </c:pt>
              <c:pt idx="16">
                <c:v>-4.6224961479198745E-3</c:v>
              </c:pt>
              <c:pt idx="17">
                <c:v>-2.2011886418665805E-3</c:v>
              </c:pt>
              <c:pt idx="18">
                <c:v>2.6414263702399188E-2</c:v>
              </c:pt>
              <c:pt idx="19">
                <c:v>2.9605987233105813E-2</c:v>
              </c:pt>
              <c:pt idx="20">
                <c:v>2.432313449262602E-2</c:v>
              </c:pt>
              <c:pt idx="21">
                <c:v>1.0675764913052888E-2</c:v>
              </c:pt>
              <c:pt idx="22">
                <c:v>-1.7609509134932866E-2</c:v>
              </c:pt>
              <c:pt idx="23">
                <c:v>-3.0816640986133237E-3</c:v>
              </c:pt>
              <c:pt idx="24">
                <c:v>-3.6319612590799411E-3</c:v>
              </c:pt>
              <c:pt idx="25">
                <c:v>2.8615452344267212E-3</c:v>
              </c:pt>
              <c:pt idx="26">
                <c:v>-2.6414263702398966E-3</c:v>
              </c:pt>
              <c:pt idx="27">
                <c:v>-1.2766894122826389E-2</c:v>
              </c:pt>
              <c:pt idx="28">
                <c:v>-1.210653753026647E-3</c:v>
              </c:pt>
              <c:pt idx="29">
                <c:v>-3.5219018269866398E-3</c:v>
              </c:pt>
              <c:pt idx="30">
                <c:v>-4.6224961479198745E-2</c:v>
              </c:pt>
              <c:pt idx="31">
                <c:v>-3.4778780541492416E-2</c:v>
              </c:pt>
              <c:pt idx="32">
                <c:v>-8.0343385428131242E-2</c:v>
              </c:pt>
              <c:pt idx="33">
                <c:v>-8.4965881576051117E-2</c:v>
              </c:pt>
              <c:pt idx="34">
                <c:v>-7.9022672243011294E-2</c:v>
              </c:pt>
              <c:pt idx="35">
                <c:v>-6.8897204490424802E-2</c:v>
              </c:pt>
              <c:pt idx="36">
                <c:v>-4.6775258639665473E-2</c:v>
              </c:pt>
              <c:pt idx="37">
                <c:v>-5.1067576491305333E-2</c:v>
              </c:pt>
              <c:pt idx="38">
                <c:v>-5.5249834910851892E-2</c:v>
              </c:pt>
              <c:pt idx="39">
                <c:v>-5.8331499009465104E-2</c:v>
              </c:pt>
              <c:pt idx="40">
                <c:v>-5.866167730574523E-2</c:v>
              </c:pt>
              <c:pt idx="41">
                <c:v>-5.4259300022011958E-2</c:v>
              </c:pt>
              <c:pt idx="42">
                <c:v>-6.6255778120184905E-2</c:v>
              </c:pt>
              <c:pt idx="43">
                <c:v>-5.7451023552718472E-2</c:v>
              </c:pt>
              <c:pt idx="44">
                <c:v>-6.2733876293198376E-2</c:v>
              </c:pt>
              <c:pt idx="45">
                <c:v>-4.7105436935945488E-2</c:v>
              </c:pt>
              <c:pt idx="46">
                <c:v>-5.9762271626678465E-2</c:v>
              </c:pt>
              <c:pt idx="47">
                <c:v>-4.1932643627558885E-2</c:v>
              </c:pt>
              <c:pt idx="48">
                <c:v>-4.8426150121065326E-2</c:v>
              </c:pt>
              <c:pt idx="49">
                <c:v>-5.0297160466652002E-2</c:v>
              </c:pt>
              <c:pt idx="50">
                <c:v>-5.8551617873651818E-2</c:v>
              </c:pt>
              <c:pt idx="51">
                <c:v>-4.6224961479198745E-2</c:v>
              </c:pt>
              <c:pt idx="52">
                <c:v>-4.6335020911292157E-2</c:v>
              </c:pt>
              <c:pt idx="53">
                <c:v>-7.3189522342064661E-2</c:v>
              </c:pt>
              <c:pt idx="54">
                <c:v>-5.9322033898305038E-2</c:v>
              </c:pt>
              <c:pt idx="55">
                <c:v>-5.7340964120625171E-2</c:v>
              </c:pt>
              <c:pt idx="56">
                <c:v>-4.2923178516398819E-2</c:v>
              </c:pt>
              <c:pt idx="57">
                <c:v>-3.004622496147924E-2</c:v>
              </c:pt>
              <c:pt idx="58">
                <c:v>1.0125467752586381E-2</c:v>
              </c:pt>
              <c:pt idx="59">
                <c:v>6.6035659256002965E-4</c:v>
              </c:pt>
              <c:pt idx="60">
                <c:v>-1.4087607307946337E-2</c:v>
              </c:pt>
              <c:pt idx="61">
                <c:v>-4.2923178516398597E-3</c:v>
              </c:pt>
              <c:pt idx="62">
                <c:v>-1.3317191283293006E-2</c:v>
              </c:pt>
              <c:pt idx="63">
                <c:v>-2.4213075060532718E-2</c:v>
              </c:pt>
              <c:pt idx="64">
                <c:v>-3.4558661677305702E-2</c:v>
              </c:pt>
              <c:pt idx="65">
                <c:v>-4.6335020911292157E-2</c:v>
              </c:pt>
              <c:pt idx="66">
                <c:v>-4.2923178516398819E-2</c:v>
              </c:pt>
              <c:pt idx="67">
                <c:v>-4.2923178516398819E-2</c:v>
              </c:pt>
              <c:pt idx="68">
                <c:v>-5.5800132071318509E-2</c:v>
              </c:pt>
              <c:pt idx="69">
                <c:v>-4.1602465331278982E-2</c:v>
              </c:pt>
              <c:pt idx="70">
                <c:v>-3.8630860664758959E-2</c:v>
              </c:pt>
              <c:pt idx="71">
                <c:v>-4.0281752146158922E-2</c:v>
              </c:pt>
              <c:pt idx="72">
                <c:v>-3.3348007924279166E-2</c:v>
              </c:pt>
              <c:pt idx="73">
                <c:v>-4.7545674664318804E-2</c:v>
              </c:pt>
              <c:pt idx="74">
                <c:v>-7.4180057230904706E-2</c:v>
              </c:pt>
              <c:pt idx="75">
                <c:v>-9.311027955095752E-2</c:v>
              </c:pt>
              <c:pt idx="76">
                <c:v>-0.11049966982170367</c:v>
              </c:pt>
              <c:pt idx="77">
                <c:v>-8.9368258859784278E-2</c:v>
              </c:pt>
              <c:pt idx="78">
                <c:v>-6.7356372441118251E-2</c:v>
              </c:pt>
              <c:pt idx="79">
                <c:v>-6.2733876293198376E-2</c:v>
              </c:pt>
              <c:pt idx="80">
                <c:v>-6.0642747083425097E-2</c:v>
              </c:pt>
              <c:pt idx="81">
                <c:v>-6.5045124367158258E-2</c:v>
              </c:pt>
              <c:pt idx="82">
                <c:v>-4.941668500990537E-2</c:v>
              </c:pt>
              <c:pt idx="83">
                <c:v>-4.0061633281972209E-2</c:v>
              </c:pt>
              <c:pt idx="84">
                <c:v>-4.0281752146158922E-2</c:v>
              </c:pt>
              <c:pt idx="85">
                <c:v>-6.163328197226503E-2</c:v>
              </c:pt>
              <c:pt idx="86">
                <c:v>-5.5690072639225208E-2</c:v>
              </c:pt>
              <c:pt idx="87">
                <c:v>-4.7875852960598708E-2</c:v>
              </c:pt>
              <c:pt idx="88">
                <c:v>-5.8441558441558517E-2</c:v>
              </c:pt>
              <c:pt idx="89">
                <c:v>-6.8456966762051596E-2</c:v>
              </c:pt>
              <c:pt idx="90">
                <c:v>-5.7120845256438457E-2</c:v>
              </c:pt>
              <c:pt idx="91">
                <c:v>-2.0911292097732792E-2</c:v>
              </c:pt>
              <c:pt idx="92">
                <c:v>-3.9511336121505591E-2</c:v>
              </c:pt>
              <c:pt idx="93">
                <c:v>-4.9526744441998671E-2</c:v>
              </c:pt>
              <c:pt idx="94">
                <c:v>-3.0706581554039158E-2</c:v>
              </c:pt>
              <c:pt idx="95">
                <c:v>-5.8221439577371803E-2</c:v>
              </c:pt>
              <c:pt idx="96">
                <c:v>-6.5485362095531574E-2</c:v>
              </c:pt>
              <c:pt idx="97">
                <c:v>-9.3770636143517549E-2</c:v>
              </c:pt>
              <c:pt idx="98">
                <c:v>-9.1349328637464255E-2</c:v>
              </c:pt>
              <c:pt idx="99">
                <c:v>-6.3944530046225023E-2</c:v>
              </c:pt>
              <c:pt idx="100">
                <c:v>-6.8677085626238088E-2</c:v>
              </c:pt>
              <c:pt idx="101">
                <c:v>-5.6240369799691825E-2</c:v>
              </c:pt>
              <c:pt idx="102">
                <c:v>-5.4919656614571877E-2</c:v>
              </c:pt>
              <c:pt idx="103">
                <c:v>-6.5595421527624986E-2</c:v>
              </c:pt>
              <c:pt idx="104">
                <c:v>-7.5720889280211368E-2</c:v>
              </c:pt>
              <c:pt idx="105">
                <c:v>-9.9933964340744086E-2</c:v>
              </c:pt>
              <c:pt idx="106">
                <c:v>-7.8032137354171249E-2</c:v>
              </c:pt>
              <c:pt idx="107">
                <c:v>-6.7026194144838236E-2</c:v>
              </c:pt>
              <c:pt idx="108">
                <c:v>-7.7151661897424617E-2</c:v>
              </c:pt>
              <c:pt idx="109">
                <c:v>-8.7057010785824396E-2</c:v>
              </c:pt>
              <c:pt idx="110">
                <c:v>-6.592559982390489E-2</c:v>
              </c:pt>
              <c:pt idx="111">
                <c:v>-5.8881796169931722E-2</c:v>
              </c:pt>
              <c:pt idx="112">
                <c:v>-4.7875852960598708E-2</c:v>
              </c:pt>
              <c:pt idx="113">
                <c:v>-5.9432093330398228E-3</c:v>
              </c:pt>
              <c:pt idx="114">
                <c:v>1.9480519480519431E-2</c:v>
              </c:pt>
              <c:pt idx="115">
                <c:v>4.1052168170812253E-2</c:v>
              </c:pt>
              <c:pt idx="116">
                <c:v>4.0171692714065621E-2</c:v>
              </c:pt>
              <c:pt idx="117">
                <c:v>3.5219018269865732E-2</c:v>
              </c:pt>
              <c:pt idx="118">
                <c:v>4.2152762491745488E-2</c:v>
              </c:pt>
              <c:pt idx="119">
                <c:v>3.4118423948932275E-3</c:v>
              </c:pt>
              <c:pt idx="120">
                <c:v>-9.9053488883997787E-3</c:v>
              </c:pt>
              <c:pt idx="121">
                <c:v>-3.3017829627999262E-3</c:v>
              </c:pt>
              <c:pt idx="122">
                <c:v>-1.2546775258639675E-2</c:v>
              </c:pt>
              <c:pt idx="123">
                <c:v>-3.3788245652652482E-2</c:v>
              </c:pt>
              <c:pt idx="124">
                <c:v>-2.3002421307506071E-2</c:v>
              </c:pt>
              <c:pt idx="125">
                <c:v>-3.8520801232665658E-2</c:v>
              </c:pt>
              <c:pt idx="126">
                <c:v>-3.2907770195905739E-2</c:v>
              </c:pt>
              <c:pt idx="127">
                <c:v>-3.8961038961038974E-2</c:v>
              </c:pt>
              <c:pt idx="128">
                <c:v>-4.8866387849438642E-2</c:v>
              </c:pt>
              <c:pt idx="129">
                <c:v>-4.8976447281532054E-2</c:v>
              </c:pt>
              <c:pt idx="130">
                <c:v>-4.4023772837332165E-2</c:v>
              </c:pt>
              <c:pt idx="131">
                <c:v>-3.1697116442879203E-2</c:v>
              </c:pt>
              <c:pt idx="132">
                <c:v>-3.7420206911732312E-2</c:v>
              </c:pt>
              <c:pt idx="133">
                <c:v>-4.8426150121065326E-2</c:v>
              </c:pt>
              <c:pt idx="134">
                <c:v>-2.0581113801452888E-2</c:v>
              </c:pt>
              <c:pt idx="135">
                <c:v>-3.1476997578692489E-2</c:v>
              </c:pt>
              <c:pt idx="136">
                <c:v>-4.2152762491745599E-2</c:v>
              </c:pt>
              <c:pt idx="137">
                <c:v>-6.0972925379705001E-2</c:v>
              </c:pt>
              <c:pt idx="138">
                <c:v>-5.2498349108518694E-2</c:v>
              </c:pt>
              <c:pt idx="139">
                <c:v>-2.9826106097292526E-2</c:v>
              </c:pt>
              <c:pt idx="140">
                <c:v>-3.2247413603345931E-2</c:v>
              </c:pt>
              <c:pt idx="141">
                <c:v>-2.6304204270305886E-2</c:v>
              </c:pt>
              <c:pt idx="142">
                <c:v>-1.8489984591679609E-2</c:v>
              </c:pt>
              <c:pt idx="143">
                <c:v>-5.7120845256438457E-2</c:v>
              </c:pt>
              <c:pt idx="144">
                <c:v>-4.5344486022452224E-2</c:v>
              </c:pt>
              <c:pt idx="145">
                <c:v>-5.8331499009465104E-2</c:v>
              </c:pt>
              <c:pt idx="146">
                <c:v>-6.5045124367158258E-2</c:v>
              </c:pt>
              <c:pt idx="147">
                <c:v>-5.3709002861545341E-2</c:v>
              </c:pt>
              <c:pt idx="148">
                <c:v>-6.0862865947611811E-2</c:v>
              </c:pt>
              <c:pt idx="149">
                <c:v>-4.5344486022452224E-2</c:v>
              </c:pt>
              <c:pt idx="150">
                <c:v>-4.512436715826551E-2</c:v>
              </c:pt>
              <c:pt idx="151">
                <c:v>-3.3458067356372467E-2</c:v>
              </c:pt>
              <c:pt idx="152">
                <c:v>-4.6885318071758775E-2</c:v>
              </c:pt>
              <c:pt idx="153">
                <c:v>-5.7230904688531758E-2</c:v>
              </c:pt>
              <c:pt idx="154">
                <c:v>-5.7891261281091788E-2</c:v>
              </c:pt>
              <c:pt idx="155">
                <c:v>-6.3614351749945008E-2</c:v>
              </c:pt>
              <c:pt idx="156">
                <c:v>-8.0013207131851227E-2</c:v>
              </c:pt>
              <c:pt idx="157">
                <c:v>-5.3378824565265215E-2</c:v>
              </c:pt>
              <c:pt idx="158">
                <c:v>-5.5469953775038494E-2</c:v>
              </c:pt>
              <c:pt idx="159">
                <c:v>-5.6130310367598524E-2</c:v>
              </c:pt>
              <c:pt idx="160">
                <c:v>-4.512436715826551E-2</c:v>
              </c:pt>
              <c:pt idx="161">
                <c:v>-3.3788245652652482E-2</c:v>
              </c:pt>
              <c:pt idx="162">
                <c:v>-3.43385428131191E-2</c:v>
              </c:pt>
              <c:pt idx="163">
                <c:v>-1.716927140655955E-2</c:v>
              </c:pt>
              <c:pt idx="164">
                <c:v>-2.7074620294959328E-2</c:v>
              </c:pt>
              <c:pt idx="165">
                <c:v>-3.1036759850319173E-2</c:v>
              </c:pt>
              <c:pt idx="166">
                <c:v>-3.3127889060092452E-2</c:v>
              </c:pt>
              <c:pt idx="167">
                <c:v>-1.7499449702839454E-2</c:v>
              </c:pt>
              <c:pt idx="168">
                <c:v>-2.6744441998679314E-2</c:v>
              </c:pt>
              <c:pt idx="169">
                <c:v>-1.4968082764692969E-2</c:v>
              </c:pt>
              <c:pt idx="170">
                <c:v>-2.8505392912172578E-2</c:v>
              </c:pt>
              <c:pt idx="171">
                <c:v>-4.1492405899185569E-2</c:v>
              </c:pt>
              <c:pt idx="172">
                <c:v>-2.9275808936825909E-2</c:v>
              </c:pt>
              <c:pt idx="173">
                <c:v>-4.2042703059652298E-2</c:v>
              </c:pt>
              <c:pt idx="174">
                <c:v>-2.509355051727935E-2</c:v>
              </c:pt>
              <c:pt idx="175">
                <c:v>7.3739819502529613E-3</c:v>
              </c:pt>
              <c:pt idx="176">
                <c:v>6.6035659256002965E-4</c:v>
              </c:pt>
              <c:pt idx="177">
                <c:v>-2.6964560862865916E-2</c:v>
              </c:pt>
              <c:pt idx="178">
                <c:v>-3.5329077701959033E-2</c:v>
              </c:pt>
              <c:pt idx="179">
                <c:v>-1.6068677085626315E-2</c:v>
              </c:pt>
              <c:pt idx="180">
                <c:v>8.6946951353730206E-3</c:v>
              </c:pt>
              <c:pt idx="181">
                <c:v>-4.1822584195466694E-3</c:v>
              </c:pt>
              <c:pt idx="182">
                <c:v>-2.8725511776359292E-2</c:v>
              </c:pt>
              <c:pt idx="183">
                <c:v>-2.0471054369359476E-2</c:v>
              </c:pt>
              <c:pt idx="184">
                <c:v>-6.1633281972265364E-3</c:v>
              </c:pt>
              <c:pt idx="185">
                <c:v>-2.6304204270305886E-2</c:v>
              </c:pt>
              <c:pt idx="186">
                <c:v>-5.1287695355491936E-2</c:v>
              </c:pt>
              <c:pt idx="187">
                <c:v>-4.8095971824785422E-2</c:v>
              </c:pt>
              <c:pt idx="188">
                <c:v>-2.3992956196346116E-2</c:v>
              </c:pt>
              <c:pt idx="189">
                <c:v>-1.0345586616772984E-2</c:v>
              </c:pt>
              <c:pt idx="190">
                <c:v>-1.5848558221439601E-2</c:v>
              </c:pt>
              <c:pt idx="191">
                <c:v>-1.221659696235966E-2</c:v>
              </c:pt>
              <c:pt idx="192">
                <c:v>-1.7719568567026167E-2</c:v>
              </c:pt>
              <c:pt idx="193">
                <c:v>-1.8049746863306182E-2</c:v>
              </c:pt>
              <c:pt idx="194">
                <c:v>1.3097072419106182E-2</c:v>
              </c:pt>
              <c:pt idx="195">
                <c:v>2.5643847677745857E-2</c:v>
              </c:pt>
              <c:pt idx="196">
                <c:v>-8.1443979749064033E-3</c:v>
              </c:pt>
              <c:pt idx="197">
                <c:v>-7.8142196786264995E-3</c:v>
              </c:pt>
              <c:pt idx="198">
                <c:v>-2.5313669381467063E-3</c:v>
              </c:pt>
              <c:pt idx="199">
                <c:v>-1.4307726172133606E-3</c:v>
              </c:pt>
              <c:pt idx="200">
                <c:v>-4.402377283733161E-3</c:v>
              </c:pt>
              <c:pt idx="201">
                <c:v>-5.1727933083866029E-3</c:v>
              </c:pt>
              <c:pt idx="202">
                <c:v>-7.1538630860664698E-3</c:v>
              </c:pt>
              <c:pt idx="203">
                <c:v>-1.2987012987013102E-2</c:v>
              </c:pt>
              <c:pt idx="204">
                <c:v>-1.9150341184239417E-2</c:v>
              </c:pt>
              <c:pt idx="205">
                <c:v>-1.5628439357252999E-2</c:v>
              </c:pt>
              <c:pt idx="206">
                <c:v>-2.1681708122386123E-2</c:v>
              </c:pt>
              <c:pt idx="207">
                <c:v>9.5751705921196528E-3</c:v>
              </c:pt>
              <c:pt idx="208">
                <c:v>2.4763372220999447E-2</c:v>
              </c:pt>
              <c:pt idx="209">
                <c:v>5.0297160466652002E-2</c:v>
              </c:pt>
              <c:pt idx="210">
                <c:v>8.4965881576051006E-2</c:v>
              </c:pt>
              <c:pt idx="211">
                <c:v>3.940127668941229E-2</c:v>
              </c:pt>
              <c:pt idx="212">
                <c:v>3.4668721109399003E-2</c:v>
              </c:pt>
              <c:pt idx="213">
                <c:v>4.6224961479197635E-3</c:v>
              </c:pt>
              <c:pt idx="214">
                <c:v>2.2121945850759328E-2</c:v>
              </c:pt>
              <c:pt idx="215">
                <c:v>1.6068677085626204E-2</c:v>
              </c:pt>
              <c:pt idx="216">
                <c:v>-6.7136253576931537E-3</c:v>
              </c:pt>
              <c:pt idx="217">
                <c:v>-9.1349328637464478E-3</c:v>
              </c:pt>
              <c:pt idx="218">
                <c:v>9.9053488883997787E-3</c:v>
              </c:pt>
              <c:pt idx="219">
                <c:v>3.2467532467532534E-2</c:v>
              </c:pt>
              <c:pt idx="220">
                <c:v>4.1272287034998856E-2</c:v>
              </c:pt>
              <c:pt idx="221">
                <c:v>3.4888839973585606E-2</c:v>
              </c:pt>
              <c:pt idx="222">
                <c:v>3.2137354171252408E-2</c:v>
              </c:pt>
              <c:pt idx="223">
                <c:v>4.8316090688971913E-2</c:v>
              </c:pt>
              <c:pt idx="224">
                <c:v>4.094210873871873E-2</c:v>
              </c:pt>
              <c:pt idx="225">
                <c:v>3.14769975786926E-2</c:v>
              </c:pt>
              <c:pt idx="226">
                <c:v>3.7640325775919026E-2</c:v>
              </c:pt>
              <c:pt idx="227">
                <c:v>3.8190622936385532E-2</c:v>
              </c:pt>
              <c:pt idx="228">
                <c:v>4.5674664318732017E-2</c:v>
              </c:pt>
              <c:pt idx="229">
                <c:v>4.578472375082554E-2</c:v>
              </c:pt>
              <c:pt idx="230">
                <c:v>3.2027294739159107E-2</c:v>
              </c:pt>
              <c:pt idx="231">
                <c:v>5.2498349108518472E-2</c:v>
              </c:pt>
              <c:pt idx="232">
                <c:v>5.5469953775038494E-2</c:v>
              </c:pt>
              <c:pt idx="233">
                <c:v>4.2923178516398819E-2</c:v>
              </c:pt>
              <c:pt idx="234">
                <c:v>3.4448602245212401E-2</c:v>
              </c:pt>
              <c:pt idx="235">
                <c:v>4.006163328197232E-2</c:v>
              </c:pt>
              <c:pt idx="236">
                <c:v>2.003081664098616E-2</c:v>
              </c:pt>
              <c:pt idx="237">
                <c:v>3.664979088707887E-2</c:v>
              </c:pt>
              <c:pt idx="238">
                <c:v>3.7200088047545599E-2</c:v>
              </c:pt>
              <c:pt idx="239">
                <c:v>3.9731454985692194E-2</c:v>
              </c:pt>
              <c:pt idx="240">
                <c:v>5.7010785824345156E-2</c:v>
              </c:pt>
              <c:pt idx="241">
                <c:v>3.8520801232665658E-2</c:v>
              </c:pt>
              <c:pt idx="242">
                <c:v>2.3992956196345894E-2</c:v>
              </c:pt>
              <c:pt idx="243">
                <c:v>3.5439137134052334E-2</c:v>
              </c:pt>
              <c:pt idx="244">
                <c:v>8.4745762711864181E-3</c:v>
              </c:pt>
              <c:pt idx="245">
                <c:v>-2.069117323354619E-2</c:v>
              </c:pt>
              <c:pt idx="246">
                <c:v>-2.2452124147039343E-2</c:v>
              </c:pt>
              <c:pt idx="247">
                <c:v>-1.9040281752146226E-2</c:v>
              </c:pt>
              <c:pt idx="248">
                <c:v>-2.8505392912172578E-2</c:v>
              </c:pt>
              <c:pt idx="249">
                <c:v>-3.2577591899625835E-2</c:v>
              </c:pt>
              <c:pt idx="250">
                <c:v>-6.3284173453664994E-2</c:v>
              </c:pt>
              <c:pt idx="251">
                <c:v>-5.9872331058771655E-2</c:v>
              </c:pt>
              <c:pt idx="252">
                <c:v>-4.7215496368038679E-2</c:v>
              </c:pt>
              <c:pt idx="253">
                <c:v>-5.6790666960158553E-2</c:v>
              </c:pt>
              <c:pt idx="254">
                <c:v>-6.1963460268545045E-2</c:v>
              </c:pt>
              <c:pt idx="255">
                <c:v>-7.7041602465331316E-2</c:v>
              </c:pt>
              <c:pt idx="256">
                <c:v>-8.5516178736517734E-2</c:v>
              </c:pt>
              <c:pt idx="257">
                <c:v>-7.2749284613691456E-2</c:v>
              </c:pt>
              <c:pt idx="258">
                <c:v>-9.6412062513757446E-2</c:v>
              </c:pt>
              <c:pt idx="259">
                <c:v>-7.9793088267664514E-2</c:v>
              </c:pt>
              <c:pt idx="260">
                <c:v>-7.6271186440677985E-2</c:v>
              </c:pt>
              <c:pt idx="261">
                <c:v>-6.6806075280651633E-2</c:v>
              </c:pt>
              <c:pt idx="262">
                <c:v>-7.946290997138461E-2</c:v>
              </c:pt>
              <c:pt idx="263">
                <c:v>-5.6790666960158553E-2</c:v>
              </c:pt>
              <c:pt idx="264">
                <c:v>-5.7671142416905075E-2</c:v>
              </c:pt>
              <c:pt idx="265">
                <c:v>-4.3033237948492231E-2</c:v>
              </c:pt>
              <c:pt idx="266">
                <c:v>-4.7875852960598708E-2</c:v>
              </c:pt>
              <c:pt idx="267">
                <c:v>-5.8551617873651818E-2</c:v>
              </c:pt>
              <c:pt idx="268">
                <c:v>-6.3394232885758295E-2</c:v>
              </c:pt>
              <c:pt idx="269">
                <c:v>-5.2058111380145378E-2</c:v>
              </c:pt>
              <c:pt idx="270">
                <c:v>-5.4369359454105148E-2</c:v>
              </c:pt>
              <c:pt idx="271">
                <c:v>-4.7215496368038679E-2</c:v>
              </c:pt>
              <c:pt idx="272">
                <c:v>2.0911292097731682E-3</c:v>
              </c:pt>
              <c:pt idx="273">
                <c:v>-1.5628439357252999E-2</c:v>
              </c:pt>
              <c:pt idx="274">
                <c:v>-2.3772837332159402E-2</c:v>
              </c:pt>
              <c:pt idx="275">
                <c:v>-2.366277790006599E-2</c:v>
              </c:pt>
              <c:pt idx="276">
                <c:v>-1.9480519480519543E-2</c:v>
              </c:pt>
              <c:pt idx="277">
                <c:v>-3.5659255998239048E-2</c:v>
              </c:pt>
              <c:pt idx="278">
                <c:v>-5.4699537750385274E-2</c:v>
              </c:pt>
              <c:pt idx="279">
                <c:v>-7.296940347787817E-2</c:v>
              </c:pt>
              <c:pt idx="280">
                <c:v>-8.5075941008144418E-2</c:v>
              </c:pt>
              <c:pt idx="281">
                <c:v>-8.3535108958837756E-2</c:v>
              </c:pt>
              <c:pt idx="282">
                <c:v>-9.5751705921197416E-2</c:v>
              </c:pt>
              <c:pt idx="283">
                <c:v>-0.11655293858683691</c:v>
              </c:pt>
              <c:pt idx="284">
                <c:v>-0.1109399075500771</c:v>
              </c:pt>
              <c:pt idx="285">
                <c:v>-0.13185119964780989</c:v>
              </c:pt>
              <c:pt idx="286">
                <c:v>-0.1769755668060754</c:v>
              </c:pt>
              <c:pt idx="287">
                <c:v>-0.17664538850979528</c:v>
              </c:pt>
              <c:pt idx="288">
                <c:v>-0.1718027734976888</c:v>
              </c:pt>
              <c:pt idx="289">
                <c:v>-0.1692714065595422</c:v>
              </c:pt>
              <c:pt idx="290">
                <c:v>-0.16817081223860897</c:v>
              </c:pt>
              <c:pt idx="291">
                <c:v>-0.1823684789786485</c:v>
              </c:pt>
              <c:pt idx="292">
                <c:v>-0.2033898305084747</c:v>
              </c:pt>
              <c:pt idx="293">
                <c:v>-0.24609289016068681</c:v>
              </c:pt>
              <c:pt idx="294">
                <c:v>-0.24763372220999336</c:v>
              </c:pt>
              <c:pt idx="295">
                <c:v>-0.2115342284833811</c:v>
              </c:pt>
              <c:pt idx="296">
                <c:v>-0.22254017169271412</c:v>
              </c:pt>
              <c:pt idx="297">
                <c:v>-0.2433414043583535</c:v>
              </c:pt>
              <c:pt idx="298">
                <c:v>-0.27437816420867278</c:v>
              </c:pt>
              <c:pt idx="299">
                <c:v>-0.26799471714725953</c:v>
              </c:pt>
              <c:pt idx="300">
                <c:v>-0.29330838652872548</c:v>
              </c:pt>
              <c:pt idx="301">
                <c:v>-0.28802553378824569</c:v>
              </c:pt>
              <c:pt idx="302">
                <c:v>-0.26304204270305964</c:v>
              </c:pt>
              <c:pt idx="303">
                <c:v>-0.27547875852960602</c:v>
              </c:pt>
              <c:pt idx="304">
                <c:v>-0.2671142416905129</c:v>
              </c:pt>
              <c:pt idx="305">
                <c:v>-0.27316751045564613</c:v>
              </c:pt>
              <c:pt idx="306">
                <c:v>-0.26293198327096634</c:v>
              </c:pt>
              <c:pt idx="307">
                <c:v>-0.26238168611049961</c:v>
              </c:pt>
              <c:pt idx="308">
                <c:v>-0.25544794188861986</c:v>
              </c:pt>
              <c:pt idx="309">
                <c:v>-0.24510235527184687</c:v>
              </c:pt>
              <c:pt idx="310">
                <c:v>-0.23519700638344709</c:v>
              </c:pt>
              <c:pt idx="311">
                <c:v>-0.21340523882896756</c:v>
              </c:pt>
              <c:pt idx="312">
                <c:v>-0.22022892361875412</c:v>
              </c:pt>
              <c:pt idx="313">
                <c:v>-0.22551177635923392</c:v>
              </c:pt>
              <c:pt idx="314">
                <c:v>-0.23684789786484706</c:v>
              </c:pt>
              <c:pt idx="315">
                <c:v>-0.23365617433414054</c:v>
              </c:pt>
              <c:pt idx="316">
                <c:v>-0.21813779440898085</c:v>
              </c:pt>
              <c:pt idx="317">
                <c:v>-0.21054369359454117</c:v>
              </c:pt>
              <c:pt idx="318">
                <c:v>-0.21076381245872766</c:v>
              </c:pt>
              <c:pt idx="319">
                <c:v>-0.19667620515078144</c:v>
              </c:pt>
              <c:pt idx="320">
                <c:v>-0.18412942989214187</c:v>
              </c:pt>
              <c:pt idx="321">
                <c:v>-0.19249394673123488</c:v>
              </c:pt>
              <c:pt idx="322">
                <c:v>-0.2037200088047546</c:v>
              </c:pt>
              <c:pt idx="323">
                <c:v>-0.20217917675544794</c:v>
              </c:pt>
              <c:pt idx="324">
                <c:v>-0.21120405018710098</c:v>
              </c:pt>
              <c:pt idx="325">
                <c:v>-0.20063834470614139</c:v>
              </c:pt>
              <c:pt idx="326">
                <c:v>-0.19337442218798151</c:v>
              </c:pt>
              <c:pt idx="327">
                <c:v>-0.19623596742240812</c:v>
              </c:pt>
              <c:pt idx="328">
                <c:v>-0.18655073739819505</c:v>
              </c:pt>
              <c:pt idx="329">
                <c:v>-0.19788685890380808</c:v>
              </c:pt>
              <c:pt idx="330">
                <c:v>-0.18578032137354183</c:v>
              </c:pt>
              <c:pt idx="331">
                <c:v>-0.18622055910191504</c:v>
              </c:pt>
              <c:pt idx="332">
                <c:v>-0.20493066255778125</c:v>
              </c:pt>
              <c:pt idx="333">
                <c:v>-0.21967862645828751</c:v>
              </c:pt>
              <c:pt idx="334">
                <c:v>-0.22551177635923392</c:v>
              </c:pt>
              <c:pt idx="335">
                <c:v>-0.2484041382346468</c:v>
              </c:pt>
              <c:pt idx="336">
                <c:v>-0.24686330618534014</c:v>
              </c:pt>
              <c:pt idx="337">
                <c:v>-0.23640766013647374</c:v>
              </c:pt>
              <c:pt idx="338">
                <c:v>-0.2432313449262602</c:v>
              </c:pt>
              <c:pt idx="339">
                <c:v>-0.22165969623596737</c:v>
              </c:pt>
              <c:pt idx="340">
                <c:v>-0.21175434734756771</c:v>
              </c:pt>
              <c:pt idx="341">
                <c:v>-0.20195905789126123</c:v>
              </c:pt>
              <c:pt idx="342">
                <c:v>-0.21175434734756771</c:v>
              </c:pt>
              <c:pt idx="343">
                <c:v>-0.21956856702619409</c:v>
              </c:pt>
              <c:pt idx="344">
                <c:v>-0.22441118203830068</c:v>
              </c:pt>
              <c:pt idx="345">
                <c:v>-0.21615672463130087</c:v>
              </c:pt>
              <c:pt idx="346">
                <c:v>-0.2169271406559542</c:v>
              </c:pt>
              <c:pt idx="347">
                <c:v>-0.21901826986572748</c:v>
              </c:pt>
              <c:pt idx="348">
                <c:v>-0.22694254897644728</c:v>
              </c:pt>
              <c:pt idx="349">
                <c:v>-0.22991415364296719</c:v>
              </c:pt>
              <c:pt idx="350">
                <c:v>-0.25786924939467315</c:v>
              </c:pt>
              <c:pt idx="351">
                <c:v>-0.27063614351749943</c:v>
              </c:pt>
              <c:pt idx="352">
                <c:v>-0.26854501430772615</c:v>
              </c:pt>
              <c:pt idx="353">
                <c:v>-0.25555800132071327</c:v>
              </c:pt>
              <c:pt idx="354">
                <c:v>-0.24763372220999336</c:v>
              </c:pt>
              <c:pt idx="355">
                <c:v>-0.24884437596302</c:v>
              </c:pt>
              <c:pt idx="356">
                <c:v>-0.24939467312348673</c:v>
              </c:pt>
              <c:pt idx="357">
                <c:v>-0.23178516398855387</c:v>
              </c:pt>
              <c:pt idx="358">
                <c:v>-0.22947391591459387</c:v>
              </c:pt>
              <c:pt idx="359">
                <c:v>-0.24147039401276682</c:v>
              </c:pt>
              <c:pt idx="360">
                <c:v>-0.25456746643187333</c:v>
              </c:pt>
              <c:pt idx="361">
                <c:v>-0.2379484921857804</c:v>
              </c:pt>
              <c:pt idx="362">
                <c:v>-0.24609289016068681</c:v>
              </c:pt>
              <c:pt idx="363">
                <c:v>-0.24268104776579347</c:v>
              </c:pt>
              <c:pt idx="364">
                <c:v>-0.24642306845696671</c:v>
              </c:pt>
              <c:pt idx="365">
                <c:v>-0.24818401937046008</c:v>
              </c:pt>
              <c:pt idx="366">
                <c:v>-0.25996037860444643</c:v>
              </c:pt>
              <c:pt idx="367">
                <c:v>-0.26964560862865949</c:v>
              </c:pt>
              <c:pt idx="368">
                <c:v>-0.24928461369139332</c:v>
              </c:pt>
              <c:pt idx="369">
                <c:v>-0.23519700638344709</c:v>
              </c:pt>
              <c:pt idx="370">
                <c:v>-0.24488223640766016</c:v>
              </c:pt>
              <c:pt idx="371">
                <c:v>-0.25225621835791334</c:v>
              </c:pt>
              <c:pt idx="372">
                <c:v>-0.21967862645828751</c:v>
              </c:pt>
              <c:pt idx="373">
                <c:v>-0.22529165749504731</c:v>
              </c:pt>
              <c:pt idx="374">
                <c:v>-0.24521241470394017</c:v>
              </c:pt>
              <c:pt idx="375">
                <c:v>-0.25709883337001982</c:v>
              </c:pt>
              <c:pt idx="376">
                <c:v>-0.23563724411182041</c:v>
              </c:pt>
              <c:pt idx="377">
                <c:v>-0.23651771956856704</c:v>
              </c:pt>
              <c:pt idx="378">
                <c:v>-0.24565265243231349</c:v>
              </c:pt>
              <c:pt idx="379">
                <c:v>-0.18853180717587503</c:v>
              </c:pt>
              <c:pt idx="380">
                <c:v>-0.20680167290336782</c:v>
              </c:pt>
              <c:pt idx="381">
                <c:v>-0.18941228263262166</c:v>
              </c:pt>
              <c:pt idx="382">
                <c:v>-0.18556020250935512</c:v>
              </c:pt>
              <c:pt idx="383">
                <c:v>-0.17279330838652873</c:v>
              </c:pt>
              <c:pt idx="384">
                <c:v>-0.1561743341404358</c:v>
              </c:pt>
              <c:pt idx="385">
                <c:v>-0.15914593880695582</c:v>
              </c:pt>
              <c:pt idx="386">
                <c:v>-0.1693814659916355</c:v>
              </c:pt>
              <c:pt idx="387">
                <c:v>-0.18820162887959502</c:v>
              </c:pt>
              <c:pt idx="388">
                <c:v>-0.20052828527404798</c:v>
              </c:pt>
              <c:pt idx="389">
                <c:v>-0.21384547655734099</c:v>
              </c:pt>
              <c:pt idx="390">
                <c:v>-0.20438036539731463</c:v>
              </c:pt>
              <c:pt idx="391">
                <c:v>-0.20360994937266119</c:v>
              </c:pt>
              <c:pt idx="392">
                <c:v>-0.20151882016288802</c:v>
              </c:pt>
              <c:pt idx="393">
                <c:v>-0.20504072198987455</c:v>
              </c:pt>
              <c:pt idx="394">
                <c:v>-0.2009685230024213</c:v>
              </c:pt>
              <c:pt idx="395">
                <c:v>-0.17906669601584857</c:v>
              </c:pt>
              <c:pt idx="396">
                <c:v>-0.16046665199207577</c:v>
              </c:pt>
              <c:pt idx="397">
                <c:v>-0.15298261060972929</c:v>
              </c:pt>
              <c:pt idx="398">
                <c:v>-0.16585956416464898</c:v>
              </c:pt>
              <c:pt idx="399">
                <c:v>-0.1610169491525425</c:v>
              </c:pt>
              <c:pt idx="400">
                <c:v>-0.15133171912832932</c:v>
              </c:pt>
              <c:pt idx="401">
                <c:v>-0.14582874752366282</c:v>
              </c:pt>
              <c:pt idx="402">
                <c:v>-0.14681928241250275</c:v>
              </c:pt>
              <c:pt idx="403">
                <c:v>-0.16387849438696889</c:v>
              </c:pt>
              <c:pt idx="404">
                <c:v>-0.15485362095531596</c:v>
              </c:pt>
              <c:pt idx="405">
                <c:v>-0.14703940127668946</c:v>
              </c:pt>
              <c:pt idx="406">
                <c:v>-0.17169271406559539</c:v>
              </c:pt>
              <c:pt idx="407">
                <c:v>-0.17202289236187551</c:v>
              </c:pt>
              <c:pt idx="408">
                <c:v>-0.16729033678186223</c:v>
              </c:pt>
              <c:pt idx="409">
                <c:v>-0.1640986132511556</c:v>
              </c:pt>
              <c:pt idx="410">
                <c:v>-0.16222760290556892</c:v>
              </c:pt>
              <c:pt idx="411">
                <c:v>-0.17422408100374209</c:v>
              </c:pt>
              <c:pt idx="412">
                <c:v>-0.16288795949812895</c:v>
              </c:pt>
              <c:pt idx="413">
                <c:v>-0.1561743341404358</c:v>
              </c:pt>
              <c:pt idx="414">
                <c:v>-0.15650451243671593</c:v>
              </c:pt>
              <c:pt idx="415">
                <c:v>-0.15826546335020919</c:v>
              </c:pt>
              <c:pt idx="416">
                <c:v>-0.16123706801672899</c:v>
              </c:pt>
              <c:pt idx="417">
                <c:v>-0.17092229804094217</c:v>
              </c:pt>
              <c:pt idx="418">
                <c:v>-0.17664538850979528</c:v>
              </c:pt>
              <c:pt idx="419">
                <c:v>-0.15892581994276911</c:v>
              </c:pt>
              <c:pt idx="420">
                <c:v>-0.13911512216596955</c:v>
              </c:pt>
              <c:pt idx="421">
                <c:v>-0.11369139335241041</c:v>
              </c:pt>
              <c:pt idx="422">
                <c:v>-0.10246533127889057</c:v>
              </c:pt>
              <c:pt idx="423">
                <c:v>-8.2984811798371139E-2</c:v>
              </c:pt>
              <c:pt idx="424">
                <c:v>-7.6271186440677985E-2</c:v>
              </c:pt>
              <c:pt idx="425">
                <c:v>-7.1978868589038014E-2</c:v>
              </c:pt>
              <c:pt idx="426">
                <c:v>-7.0438036539731463E-2</c:v>
              </c:pt>
              <c:pt idx="427">
                <c:v>-6.7906669601584868E-2</c:v>
              </c:pt>
              <c:pt idx="428">
                <c:v>-6.8567026194144898E-2</c:v>
              </c:pt>
              <c:pt idx="429">
                <c:v>-6.4164648910411737E-2</c:v>
              </c:pt>
              <c:pt idx="430">
                <c:v>-6.3064054589478391E-2</c:v>
              </c:pt>
              <c:pt idx="431">
                <c:v>-6.4825005502971544E-2</c:v>
              </c:pt>
              <c:pt idx="432">
                <c:v>-6.5705480959718288E-2</c:v>
              </c:pt>
              <c:pt idx="433">
                <c:v>-6.0642747083425097E-2</c:v>
              </c:pt>
              <c:pt idx="434">
                <c:v>-7.0548095971824765E-2</c:v>
              </c:pt>
              <c:pt idx="435">
                <c:v>-7.5060532687651338E-2</c:v>
              </c:pt>
              <c:pt idx="436">
                <c:v>-6.9777679947171434E-2</c:v>
              </c:pt>
              <c:pt idx="437">
                <c:v>-9.5091349328637387E-2</c:v>
              </c:pt>
              <c:pt idx="438">
                <c:v>-9.9493726612370659E-2</c:v>
              </c:pt>
              <c:pt idx="439">
                <c:v>-0.10708782742681056</c:v>
              </c:pt>
              <c:pt idx="440">
                <c:v>-0.11182038300682373</c:v>
              </c:pt>
              <c:pt idx="441">
                <c:v>-0.10180497468633065</c:v>
              </c:pt>
              <c:pt idx="442">
                <c:v>-0.11171032357473032</c:v>
              </c:pt>
              <c:pt idx="443">
                <c:v>-9.817301342725071E-2</c:v>
              </c:pt>
              <c:pt idx="444">
                <c:v>-0.11589258199427699</c:v>
              </c:pt>
              <c:pt idx="445">
                <c:v>-0.10686770856262384</c:v>
              </c:pt>
              <c:pt idx="446">
                <c:v>-0.1030156284393573</c:v>
              </c:pt>
              <c:pt idx="447">
                <c:v>-0.11721329517939683</c:v>
              </c:pt>
              <c:pt idx="448">
                <c:v>-8.9698437156064292E-2</c:v>
              </c:pt>
              <c:pt idx="449">
                <c:v>-9.5641646489104115E-2</c:v>
              </c:pt>
              <c:pt idx="450">
                <c:v>-6.9887739379264846E-2</c:v>
              </c:pt>
              <c:pt idx="451">
                <c:v>-7.7591899625797933E-2</c:v>
              </c:pt>
              <c:pt idx="452">
                <c:v>-0.10653753026634394</c:v>
              </c:pt>
              <c:pt idx="453">
                <c:v>-0.13009024873431663</c:v>
              </c:pt>
              <c:pt idx="454">
                <c:v>-0.11754347347567695</c:v>
              </c:pt>
              <c:pt idx="455">
                <c:v>-9.8062953995157409E-2</c:v>
              </c:pt>
              <c:pt idx="456">
                <c:v>-8.2544574069997823E-2</c:v>
              </c:pt>
              <c:pt idx="457">
                <c:v>-0.10103455866167743</c:v>
              </c:pt>
              <c:pt idx="458">
                <c:v>-0.10235527184679727</c:v>
              </c:pt>
              <c:pt idx="459">
                <c:v>-9.740259740259738E-2</c:v>
              </c:pt>
              <c:pt idx="460">
                <c:v>-0.12249614791987684</c:v>
              </c:pt>
              <c:pt idx="461">
                <c:v>-0.11038961038961048</c:v>
              </c:pt>
              <c:pt idx="462">
                <c:v>-0.10752806515518387</c:v>
              </c:pt>
              <c:pt idx="463">
                <c:v>-0.10950913493286374</c:v>
              </c:pt>
              <c:pt idx="464">
                <c:v>-0.10422628219238395</c:v>
              </c:pt>
              <c:pt idx="465">
                <c:v>-0.11721329517939683</c:v>
              </c:pt>
              <c:pt idx="466">
                <c:v>-0.15111160026414272</c:v>
              </c:pt>
              <c:pt idx="467">
                <c:v>-0.14472815320272947</c:v>
              </c:pt>
              <c:pt idx="468">
                <c:v>-0.13856482500550293</c:v>
              </c:pt>
              <c:pt idx="469">
                <c:v>-0.12491745542593002</c:v>
              </c:pt>
              <c:pt idx="470">
                <c:v>-0.11545234426590356</c:v>
              </c:pt>
              <c:pt idx="471">
                <c:v>-0.10444640105657055</c:v>
              </c:pt>
              <c:pt idx="472">
                <c:v>-8.73871890821043E-2</c:v>
              </c:pt>
              <c:pt idx="473">
                <c:v>-9.7182478538410777E-2</c:v>
              </c:pt>
              <c:pt idx="474">
                <c:v>-9.6522121945850858E-2</c:v>
              </c:pt>
              <c:pt idx="475">
                <c:v>-9.4871230464450895E-2</c:v>
              </c:pt>
              <c:pt idx="476">
                <c:v>-9.4210873871890866E-2</c:v>
              </c:pt>
              <c:pt idx="477">
                <c:v>-9.9383667180277468E-2</c:v>
              </c:pt>
              <c:pt idx="478">
                <c:v>-9.8723310587717439E-2</c:v>
              </c:pt>
              <c:pt idx="479">
                <c:v>-0.10950913493286374</c:v>
              </c:pt>
              <c:pt idx="480">
                <c:v>-0.12590799031476996</c:v>
              </c:pt>
              <c:pt idx="481">
                <c:v>-0.12249614791987684</c:v>
              </c:pt>
              <c:pt idx="482">
                <c:v>-0.11611270085846359</c:v>
              </c:pt>
              <c:pt idx="483">
                <c:v>-0.12469733656174342</c:v>
              </c:pt>
              <c:pt idx="484">
                <c:v>-0.11523222540171696</c:v>
              </c:pt>
              <c:pt idx="485">
                <c:v>-0.10169491525423724</c:v>
              </c:pt>
              <c:pt idx="486">
                <c:v>-9.2229804094210999E-2</c:v>
              </c:pt>
              <c:pt idx="487">
                <c:v>-9.6081884217477542E-2</c:v>
              </c:pt>
              <c:pt idx="488">
                <c:v>-0.10499669821703717</c:v>
              </c:pt>
              <c:pt idx="489">
                <c:v>-9.9383667180277468E-2</c:v>
              </c:pt>
              <c:pt idx="490">
                <c:v>-0.10257539071098398</c:v>
              </c:pt>
              <c:pt idx="491">
                <c:v>-0.11391151221659701</c:v>
              </c:pt>
              <c:pt idx="492">
                <c:v>-0.12392692053709009</c:v>
              </c:pt>
              <c:pt idx="493">
                <c:v>-0.12965001100594331</c:v>
              </c:pt>
              <c:pt idx="494">
                <c:v>-0.15298261060972929</c:v>
              </c:pt>
              <c:pt idx="495">
                <c:v>-0.15177195685670264</c:v>
              </c:pt>
              <c:pt idx="496">
                <c:v>-0.14935064935064934</c:v>
              </c:pt>
              <c:pt idx="497">
                <c:v>-0.1481399955976227</c:v>
              </c:pt>
              <c:pt idx="498">
                <c:v>-0.13779440898084971</c:v>
              </c:pt>
              <c:pt idx="499">
                <c:v>-0.15298261060972929</c:v>
              </c:pt>
              <c:pt idx="500">
                <c:v>-0.15661457186880923</c:v>
              </c:pt>
              <c:pt idx="501">
                <c:v>-0.15254237288135597</c:v>
              </c:pt>
              <c:pt idx="502">
                <c:v>-0.14780981730134279</c:v>
              </c:pt>
              <c:pt idx="503">
                <c:v>-0.137574290116663</c:v>
              </c:pt>
              <c:pt idx="504">
                <c:v>-0.14395773717807625</c:v>
              </c:pt>
              <c:pt idx="505">
                <c:v>-0.15738498789346245</c:v>
              </c:pt>
              <c:pt idx="506">
                <c:v>-0.18611049966982174</c:v>
              </c:pt>
              <c:pt idx="507">
                <c:v>-0.18192824125027518</c:v>
              </c:pt>
              <c:pt idx="508">
                <c:v>-0.17730574510235531</c:v>
              </c:pt>
              <c:pt idx="509">
                <c:v>-0.1955756108298482</c:v>
              </c:pt>
              <c:pt idx="510">
                <c:v>-0.17609509134932866</c:v>
              </c:pt>
              <c:pt idx="511">
                <c:v>-0.18963240149680838</c:v>
              </c:pt>
              <c:pt idx="512">
                <c:v>-0.18060752806515523</c:v>
              </c:pt>
              <c:pt idx="513">
                <c:v>-0.19128329297820834</c:v>
              </c:pt>
              <c:pt idx="514">
                <c:v>-0.19843715606427481</c:v>
              </c:pt>
              <c:pt idx="515">
                <c:v>-0.21780761611270083</c:v>
              </c:pt>
              <c:pt idx="516">
                <c:v>-0.21186440677966101</c:v>
              </c:pt>
              <c:pt idx="517">
                <c:v>-0.19139335241030153</c:v>
              </c:pt>
              <c:pt idx="518">
                <c:v>-0.19370460048426152</c:v>
              </c:pt>
              <c:pt idx="519">
                <c:v>-0.19942769095311474</c:v>
              </c:pt>
              <c:pt idx="520">
                <c:v>-0.18313889500330172</c:v>
              </c:pt>
              <c:pt idx="521">
                <c:v>-0.17950693374422189</c:v>
              </c:pt>
              <c:pt idx="522">
                <c:v>-0.17059211974466215</c:v>
              </c:pt>
              <c:pt idx="523">
                <c:v>-0.17048206031256874</c:v>
              </c:pt>
              <c:pt idx="524">
                <c:v>-0.17323354611490205</c:v>
              </c:pt>
              <c:pt idx="525">
                <c:v>-0.16464891041162233</c:v>
              </c:pt>
              <c:pt idx="526">
                <c:v>-0.16596962359674228</c:v>
              </c:pt>
              <c:pt idx="527">
                <c:v>-0.17411402157164868</c:v>
              </c:pt>
              <c:pt idx="528">
                <c:v>-0.15672463130090242</c:v>
              </c:pt>
              <c:pt idx="529">
                <c:v>-0.1481399955976227</c:v>
              </c:pt>
              <c:pt idx="530">
                <c:v>-0.14131631080783624</c:v>
              </c:pt>
              <c:pt idx="531">
                <c:v>-0.14395773717807625</c:v>
              </c:pt>
              <c:pt idx="532">
                <c:v>-0.14516839093110279</c:v>
              </c:pt>
              <c:pt idx="533">
                <c:v>-0.13856482500550293</c:v>
              </c:pt>
              <c:pt idx="534">
                <c:v>-0.14373761831388954</c:v>
              </c:pt>
              <c:pt idx="535">
                <c:v>-0.16277790006603565</c:v>
              </c:pt>
              <c:pt idx="536">
                <c:v>-0.16707021791767562</c:v>
              </c:pt>
              <c:pt idx="537">
                <c:v>-0.17004182258419542</c:v>
              </c:pt>
              <c:pt idx="538">
                <c:v>-0.18060752806515523</c:v>
              </c:pt>
              <c:pt idx="539">
                <c:v>-0.1905128769535549</c:v>
              </c:pt>
              <c:pt idx="540">
                <c:v>-0.17653532907770197</c:v>
              </c:pt>
              <c:pt idx="541">
                <c:v>-0.16817081223860897</c:v>
              </c:pt>
              <c:pt idx="542">
                <c:v>-0.17378384327536867</c:v>
              </c:pt>
              <c:pt idx="543">
                <c:v>-0.18115782522562185</c:v>
              </c:pt>
              <c:pt idx="544">
                <c:v>-0.17081223860884887</c:v>
              </c:pt>
              <c:pt idx="545">
                <c:v>-0.16982170372000882</c:v>
              </c:pt>
              <c:pt idx="546">
                <c:v>-0.17378384327536867</c:v>
              </c:pt>
              <c:pt idx="547">
                <c:v>-0.15430332379484923</c:v>
              </c:pt>
              <c:pt idx="548">
                <c:v>-0.13504292317851641</c:v>
              </c:pt>
              <c:pt idx="549">
                <c:v>-0.13669381465991637</c:v>
              </c:pt>
              <c:pt idx="550">
                <c:v>-0.15650451243671593</c:v>
              </c:pt>
              <c:pt idx="551">
                <c:v>-0.16002641426370234</c:v>
              </c:pt>
              <c:pt idx="552">
                <c:v>-0.1636583755227824</c:v>
              </c:pt>
              <c:pt idx="553">
                <c:v>-0.15969623596742244</c:v>
              </c:pt>
              <c:pt idx="554">
                <c:v>-0.16288795949812895</c:v>
              </c:pt>
              <c:pt idx="555">
                <c:v>-0.15463350209112925</c:v>
              </c:pt>
              <c:pt idx="556">
                <c:v>-0.14109619194364964</c:v>
              </c:pt>
              <c:pt idx="557">
                <c:v>-0.14362755888179612</c:v>
              </c:pt>
              <c:pt idx="558">
                <c:v>-0.14957076821483595</c:v>
              </c:pt>
              <c:pt idx="559">
                <c:v>-0.13570327977107643</c:v>
              </c:pt>
              <c:pt idx="560">
                <c:v>-0.11776359233986355</c:v>
              </c:pt>
              <c:pt idx="561">
                <c:v>-0.13966541932643628</c:v>
              </c:pt>
              <c:pt idx="562">
                <c:v>-0.15397314549856922</c:v>
              </c:pt>
              <c:pt idx="563">
                <c:v>-0.14164648910411626</c:v>
              </c:pt>
              <c:pt idx="564">
                <c:v>-0.14869029275808943</c:v>
              </c:pt>
              <c:pt idx="565">
                <c:v>-0.1558441558441559</c:v>
              </c:pt>
              <c:pt idx="566">
                <c:v>-0.17092229804094217</c:v>
              </c:pt>
              <c:pt idx="567">
                <c:v>-0.16718027734976881</c:v>
              </c:pt>
              <c:pt idx="568">
                <c:v>-0.17125247633722207</c:v>
              </c:pt>
              <c:pt idx="569">
                <c:v>-0.18137794408980856</c:v>
              </c:pt>
              <c:pt idx="570">
                <c:v>-0.1799471714725952</c:v>
              </c:pt>
              <c:pt idx="571">
                <c:v>-0.19271406559542159</c:v>
              </c:pt>
              <c:pt idx="572">
                <c:v>-0.19491525423728817</c:v>
              </c:pt>
              <c:pt idx="573">
                <c:v>-0.18743121285494169</c:v>
              </c:pt>
              <c:pt idx="574">
                <c:v>-0.18423948932423506</c:v>
              </c:pt>
              <c:pt idx="575">
                <c:v>-0.18148800352190175</c:v>
              </c:pt>
              <c:pt idx="576">
                <c:v>-0.17301342725071545</c:v>
              </c:pt>
              <c:pt idx="577">
                <c:v>-0.16167730574510231</c:v>
              </c:pt>
              <c:pt idx="578">
                <c:v>-0.16993176315210212</c:v>
              </c:pt>
              <c:pt idx="579">
                <c:v>-0.1719128329297821</c:v>
              </c:pt>
              <c:pt idx="580">
                <c:v>-0.17323354611490205</c:v>
              </c:pt>
              <c:pt idx="581">
                <c:v>-0.16475896984371563</c:v>
              </c:pt>
              <c:pt idx="582">
                <c:v>-0.16685009905348891</c:v>
              </c:pt>
              <c:pt idx="583">
                <c:v>-0.16960158485582222</c:v>
              </c:pt>
              <c:pt idx="584">
                <c:v>-0.16079683028835579</c:v>
              </c:pt>
              <c:pt idx="585">
                <c:v>-0.16112700858463569</c:v>
              </c:pt>
              <c:pt idx="586">
                <c:v>-0.17488443759630201</c:v>
              </c:pt>
              <c:pt idx="587">
                <c:v>-0.17983711204050179</c:v>
              </c:pt>
              <c:pt idx="588">
                <c:v>-0.18985252036099498</c:v>
              </c:pt>
              <c:pt idx="589">
                <c:v>-0.17015188201628884</c:v>
              </c:pt>
              <c:pt idx="590">
                <c:v>-0.17411402157164868</c:v>
              </c:pt>
              <c:pt idx="591">
                <c:v>-0.17323354611490205</c:v>
              </c:pt>
              <c:pt idx="592">
                <c:v>-0.16740039621395553</c:v>
              </c:pt>
              <c:pt idx="593">
                <c:v>-0.17158265463350209</c:v>
              </c:pt>
              <c:pt idx="594">
                <c:v>-0.17642526964560867</c:v>
              </c:pt>
              <c:pt idx="595">
                <c:v>-0.18247853841074191</c:v>
              </c:pt>
              <c:pt idx="596">
                <c:v>-0.17532467532467544</c:v>
              </c:pt>
              <c:pt idx="597">
                <c:v>-0.1929341844596083</c:v>
              </c:pt>
              <c:pt idx="598">
                <c:v>-0.1931543033237948</c:v>
              </c:pt>
              <c:pt idx="599">
                <c:v>-0.19667620515078144</c:v>
              </c:pt>
              <c:pt idx="600">
                <c:v>-0.20206911732335464</c:v>
              </c:pt>
              <c:pt idx="601">
                <c:v>-0.20162887959498133</c:v>
              </c:pt>
              <c:pt idx="602">
                <c:v>-0.18379925159586175</c:v>
              </c:pt>
              <c:pt idx="603">
                <c:v>-0.17730574510235531</c:v>
              </c:pt>
              <c:pt idx="604">
                <c:v>-0.19843715606427481</c:v>
              </c:pt>
              <c:pt idx="605">
                <c:v>-0.20294959278010127</c:v>
              </c:pt>
              <c:pt idx="606">
                <c:v>-0.20999339643407444</c:v>
              </c:pt>
              <c:pt idx="607">
                <c:v>-0.21813779440898085</c:v>
              </c:pt>
              <c:pt idx="608">
                <c:v>-0.20151882016288802</c:v>
              </c:pt>
              <c:pt idx="609">
                <c:v>-0.20008804754567477</c:v>
              </c:pt>
              <c:pt idx="610">
                <c:v>-0.20493066255778125</c:v>
              </c:pt>
              <c:pt idx="611">
                <c:v>-0.20955315870570101</c:v>
              </c:pt>
              <c:pt idx="612">
                <c:v>-0.21395553598943429</c:v>
              </c:pt>
              <c:pt idx="613">
                <c:v>-0.2115342284833811</c:v>
              </c:pt>
              <c:pt idx="614">
                <c:v>-0.21230464450803432</c:v>
              </c:pt>
              <c:pt idx="615">
                <c:v>-0.21043363416244776</c:v>
              </c:pt>
              <c:pt idx="616">
                <c:v>-0.20735197006383443</c:v>
              </c:pt>
              <c:pt idx="617">
                <c:v>-0.21571648690292755</c:v>
              </c:pt>
              <c:pt idx="618">
                <c:v>-0.21054369359454117</c:v>
              </c:pt>
              <c:pt idx="619">
                <c:v>-0.20228923618754135</c:v>
              </c:pt>
              <c:pt idx="620">
                <c:v>-0.20955315870570101</c:v>
              </c:pt>
              <c:pt idx="621">
                <c:v>-0.21098393132291438</c:v>
              </c:pt>
              <c:pt idx="622">
                <c:v>-0.19744662117543466</c:v>
              </c:pt>
              <c:pt idx="623">
                <c:v>-0.19469513537310146</c:v>
              </c:pt>
              <c:pt idx="624">
                <c:v>-0.19678626458287485</c:v>
              </c:pt>
              <c:pt idx="625">
                <c:v>-0.19678626458287485</c:v>
              </c:pt>
              <c:pt idx="626">
                <c:v>-0.19161347127448825</c:v>
              </c:pt>
              <c:pt idx="627">
                <c:v>-0.18963240149680838</c:v>
              </c:pt>
              <c:pt idx="628">
                <c:v>-0.18137794408980856</c:v>
              </c:pt>
              <c:pt idx="629">
                <c:v>-0.190182698657275</c:v>
              </c:pt>
              <c:pt idx="630">
                <c:v>-0.19920757208892803</c:v>
              </c:pt>
              <c:pt idx="631">
                <c:v>-0.19865727492846141</c:v>
              </c:pt>
              <c:pt idx="632">
                <c:v>-0.21043363416244776</c:v>
              </c:pt>
              <c:pt idx="633">
                <c:v>-0.19304424389170149</c:v>
              </c:pt>
              <c:pt idx="634">
                <c:v>-0.18919216376843495</c:v>
              </c:pt>
              <c:pt idx="635">
                <c:v>-0.18148800352190175</c:v>
              </c:pt>
              <c:pt idx="636">
                <c:v>-0.18500990534888839</c:v>
              </c:pt>
              <c:pt idx="637">
                <c:v>-0.17708562623816859</c:v>
              </c:pt>
              <c:pt idx="638">
                <c:v>-0.16046665199207577</c:v>
              </c:pt>
              <c:pt idx="639">
                <c:v>-0.16079683028835579</c:v>
              </c:pt>
              <c:pt idx="640">
                <c:v>-0.17169271406559539</c:v>
              </c:pt>
              <c:pt idx="641">
                <c:v>-0.16596962359674228</c:v>
              </c:pt>
              <c:pt idx="642">
                <c:v>-0.17279330838652873</c:v>
              </c:pt>
              <c:pt idx="643">
                <c:v>-0.16354831609068898</c:v>
              </c:pt>
              <c:pt idx="644">
                <c:v>-0.1666299801893022</c:v>
              </c:pt>
              <c:pt idx="645">
                <c:v>-0.15716486902927584</c:v>
              </c:pt>
              <c:pt idx="646">
                <c:v>-0.13955535989434298</c:v>
              </c:pt>
              <c:pt idx="647">
                <c:v>-0.15903587937486241</c:v>
              </c:pt>
              <c:pt idx="648">
                <c:v>-0.16960158485582222</c:v>
              </c:pt>
              <c:pt idx="649">
                <c:v>-0.18192824125027518</c:v>
              </c:pt>
              <c:pt idx="650">
                <c:v>-0.16696015848558221</c:v>
              </c:pt>
              <c:pt idx="651">
                <c:v>-0.15914593880695582</c:v>
              </c:pt>
              <c:pt idx="652">
                <c:v>-0.16795069337442226</c:v>
              </c:pt>
              <c:pt idx="653">
                <c:v>-0.1666299801893022</c:v>
              </c:pt>
              <c:pt idx="654">
                <c:v>-0.1666299801893022</c:v>
              </c:pt>
              <c:pt idx="655">
                <c:v>-0.14406779661016944</c:v>
              </c:pt>
              <c:pt idx="656">
                <c:v>-0.14483821263482277</c:v>
              </c:pt>
              <c:pt idx="657">
                <c:v>-0.15298261060972929</c:v>
              </c:pt>
              <c:pt idx="658">
                <c:v>-0.14241690512876948</c:v>
              </c:pt>
              <c:pt idx="659">
                <c:v>-0.14120625137574294</c:v>
              </c:pt>
              <c:pt idx="660">
                <c:v>-0.13966541932643628</c:v>
              </c:pt>
              <c:pt idx="661">
                <c:v>-0.14252696456086289</c:v>
              </c:pt>
              <c:pt idx="662">
                <c:v>-0.14252696456086289</c:v>
              </c:pt>
              <c:pt idx="663">
                <c:v>-0.13196125907990308</c:v>
              </c:pt>
              <c:pt idx="664">
                <c:v>-0.13614351749944975</c:v>
              </c:pt>
              <c:pt idx="665">
                <c:v>-0.14362755888179612</c:v>
              </c:pt>
              <c:pt idx="666">
                <c:v>-0.14582874752366282</c:v>
              </c:pt>
              <c:pt idx="667">
                <c:v>-0.15001100594320937</c:v>
              </c:pt>
              <c:pt idx="668">
                <c:v>-0.15386308606647592</c:v>
              </c:pt>
              <c:pt idx="669">
                <c:v>-0.16222760290556892</c:v>
              </c:pt>
              <c:pt idx="670">
                <c:v>-0.1613471274488224</c:v>
              </c:pt>
              <c:pt idx="671">
                <c:v>-0.17268324895443532</c:v>
              </c:pt>
              <c:pt idx="672">
                <c:v>-0.16773057451023554</c:v>
              </c:pt>
              <c:pt idx="673">
                <c:v>-0.16872110939907559</c:v>
              </c:pt>
              <c:pt idx="674">
                <c:v>-0.17664538850979528</c:v>
              </c:pt>
              <c:pt idx="675">
                <c:v>-0.17092229804094217</c:v>
              </c:pt>
              <c:pt idx="676">
                <c:v>-0.17829627999119524</c:v>
              </c:pt>
              <c:pt idx="677">
                <c:v>-0.17565485362095534</c:v>
              </c:pt>
              <c:pt idx="678">
                <c:v>-0.16651992075720901</c:v>
              </c:pt>
              <c:pt idx="679">
                <c:v>-0.17158265463350209</c:v>
              </c:pt>
              <c:pt idx="680">
                <c:v>-0.16497908870790223</c:v>
              </c:pt>
              <c:pt idx="681">
                <c:v>-0.14461809377063617</c:v>
              </c:pt>
              <c:pt idx="682">
                <c:v>-0.14836011446180941</c:v>
              </c:pt>
              <c:pt idx="683">
                <c:v>-0.15210213515298265</c:v>
              </c:pt>
              <c:pt idx="684">
                <c:v>-0.14615892581994283</c:v>
              </c:pt>
              <c:pt idx="685">
                <c:v>-0.13911512216596955</c:v>
              </c:pt>
              <c:pt idx="686">
                <c:v>-0.1402157164869029</c:v>
              </c:pt>
              <c:pt idx="687">
                <c:v>-0.15177195685670264</c:v>
              </c:pt>
              <c:pt idx="688">
                <c:v>-0.15881576051067581</c:v>
              </c:pt>
              <c:pt idx="689">
                <c:v>-0.16982170372000882</c:v>
              </c:pt>
              <c:pt idx="690">
                <c:v>-0.16773057451023554</c:v>
              </c:pt>
              <c:pt idx="691">
                <c:v>-0.17774598283072862</c:v>
              </c:pt>
              <c:pt idx="692">
                <c:v>-0.1851199647809818</c:v>
              </c:pt>
              <c:pt idx="693">
                <c:v>-0.18963240149680838</c:v>
              </c:pt>
              <c:pt idx="694">
                <c:v>-0.18027734976887522</c:v>
              </c:pt>
              <c:pt idx="695">
                <c:v>-0.18313889500330172</c:v>
              </c:pt>
              <c:pt idx="696">
                <c:v>-0.18556020250935512</c:v>
              </c:pt>
              <c:pt idx="697">
                <c:v>-0.17279330838652873</c:v>
              </c:pt>
              <c:pt idx="698">
                <c:v>-0.15507373981950245</c:v>
              </c:pt>
              <c:pt idx="699">
                <c:v>-0.14869029275808943</c:v>
              </c:pt>
              <c:pt idx="700">
                <c:v>-0.14703940127668946</c:v>
              </c:pt>
              <c:pt idx="701">
                <c:v>-0.14219678626458288</c:v>
              </c:pt>
              <c:pt idx="702">
                <c:v>-0.14593880695575612</c:v>
              </c:pt>
              <c:pt idx="703">
                <c:v>-0.15914593880695582</c:v>
              </c:pt>
              <c:pt idx="704">
                <c:v>-0.15738498789346245</c:v>
              </c:pt>
              <c:pt idx="705">
                <c:v>-0.15749504732555586</c:v>
              </c:pt>
              <c:pt idx="706">
                <c:v>-0.1559542152762492</c:v>
              </c:pt>
              <c:pt idx="707">
                <c:v>-0.15144177856042262</c:v>
              </c:pt>
              <c:pt idx="708">
                <c:v>-0.15210213515298265</c:v>
              </c:pt>
              <c:pt idx="709">
                <c:v>-0.15386308606647592</c:v>
              </c:pt>
              <c:pt idx="710">
                <c:v>-0.1480299361655294</c:v>
              </c:pt>
              <c:pt idx="711">
                <c:v>-0.1372441118203831</c:v>
              </c:pt>
              <c:pt idx="712">
                <c:v>-0.14483821263482277</c:v>
              </c:pt>
              <c:pt idx="713">
                <c:v>-0.13658375522782307</c:v>
              </c:pt>
              <c:pt idx="714">
                <c:v>-0.13603345806735634</c:v>
              </c:pt>
              <c:pt idx="715">
                <c:v>-0.10796830288355719</c:v>
              </c:pt>
              <c:pt idx="716">
                <c:v>-0.11138014527845042</c:v>
              </c:pt>
              <c:pt idx="717">
                <c:v>-9.4761171032357483E-2</c:v>
              </c:pt>
              <c:pt idx="718">
                <c:v>-9.4320933303984167E-2</c:v>
              </c:pt>
              <c:pt idx="719">
                <c:v>-0.10664758969843713</c:v>
              </c:pt>
              <c:pt idx="720">
                <c:v>-0.11104996698217029</c:v>
              </c:pt>
              <c:pt idx="721">
                <c:v>-0.10928901606867714</c:v>
              </c:pt>
              <c:pt idx="722">
                <c:v>-0.12040501871010345</c:v>
              </c:pt>
              <c:pt idx="723">
                <c:v>-0.11798371120405027</c:v>
              </c:pt>
              <c:pt idx="724">
                <c:v>-0.12040501871010345</c:v>
              </c:pt>
              <c:pt idx="725">
                <c:v>-0.11952454325335682</c:v>
              </c:pt>
              <c:pt idx="726">
                <c:v>-0.11798371120405027</c:v>
              </c:pt>
              <c:pt idx="727">
                <c:v>-0.10884877834030371</c:v>
              </c:pt>
              <c:pt idx="728">
                <c:v>-0.10400616332819723</c:v>
              </c:pt>
              <c:pt idx="729">
                <c:v>-7.6821483601144713E-2</c:v>
              </c:pt>
              <c:pt idx="730">
                <c:v>-6.4714946070878354E-2</c:v>
              </c:pt>
              <c:pt idx="731">
                <c:v>-6.7576491305304853E-2</c:v>
              </c:pt>
              <c:pt idx="732">
                <c:v>-5.877173673783842E-2</c:v>
              </c:pt>
              <c:pt idx="733">
                <c:v>-5.6680607528065141E-2</c:v>
              </c:pt>
              <c:pt idx="734">
                <c:v>-5.7451023552718472E-2</c:v>
              </c:pt>
              <c:pt idx="735">
                <c:v>-6.3834470614131611E-2</c:v>
              </c:pt>
              <c:pt idx="736">
                <c:v>-6.2623816861104964E-2</c:v>
              </c:pt>
              <c:pt idx="737">
                <c:v>-3.6099493726612475E-2</c:v>
              </c:pt>
              <c:pt idx="738">
                <c:v>-5.2718467972705185E-2</c:v>
              </c:pt>
              <c:pt idx="739">
                <c:v>-4.4794188861985496E-2</c:v>
              </c:pt>
              <c:pt idx="740">
                <c:v>-2.3442659035879498E-2</c:v>
              </c:pt>
              <c:pt idx="741">
                <c:v>-1.001540832049308E-2</c:v>
              </c:pt>
              <c:pt idx="742">
                <c:v>-1.4747963900506256E-2</c:v>
              </c:pt>
              <c:pt idx="743">
                <c:v>-2.3882896764252703E-2</c:v>
              </c:pt>
              <c:pt idx="744">
                <c:v>-1.8820162887959513E-2</c:v>
              </c:pt>
              <c:pt idx="745">
                <c:v>-5.613031036759919E-3</c:v>
              </c:pt>
              <c:pt idx="746">
                <c:v>4.6224961479197635E-3</c:v>
              </c:pt>
              <c:pt idx="747">
                <c:v>2.5533788245652556E-2</c:v>
              </c:pt>
              <c:pt idx="748">
                <c:v>4.7325555800130648E-3</c:v>
              </c:pt>
              <c:pt idx="749">
                <c:v>2.0911292097731682E-3</c:v>
              </c:pt>
              <c:pt idx="750">
                <c:v>-1.0785824345146411E-2</c:v>
              </c:pt>
              <c:pt idx="751">
                <c:v>6.7136253576931537E-3</c:v>
              </c:pt>
              <c:pt idx="752">
                <c:v>2.0140876073079461E-2</c:v>
              </c:pt>
              <c:pt idx="753">
                <c:v>1.8159806295399594E-2</c:v>
              </c:pt>
              <c:pt idx="754">
                <c:v>4.1822584195465584E-3</c:v>
              </c:pt>
              <c:pt idx="755">
                <c:v>1.4197666740039638E-2</c:v>
              </c:pt>
              <c:pt idx="756">
                <c:v>3.3127889060092564E-2</c:v>
              </c:pt>
              <c:pt idx="757">
                <c:v>5.7561082984811662E-2</c:v>
              </c:pt>
              <c:pt idx="758">
                <c:v>9.0358793748624322E-2</c:v>
              </c:pt>
              <c:pt idx="759">
                <c:v>9.3880695575610851E-2</c:v>
              </c:pt>
              <c:pt idx="760">
                <c:v>7.6821483601144491E-2</c:v>
              </c:pt>
              <c:pt idx="761">
                <c:v>0.11314109619194368</c:v>
              </c:pt>
              <c:pt idx="762">
                <c:v>0.11985472154963683</c:v>
              </c:pt>
              <c:pt idx="763">
                <c:v>0.12678846577151659</c:v>
              </c:pt>
              <c:pt idx="764">
                <c:v>7.1428571428571397E-2</c:v>
              </c:pt>
              <c:pt idx="765">
                <c:v>6.0202509355051559E-2</c:v>
              </c:pt>
              <c:pt idx="766">
                <c:v>5.1837992515958664E-2</c:v>
              </c:pt>
              <c:pt idx="767">
                <c:v>7.3189522342064661E-2</c:v>
              </c:pt>
              <c:pt idx="768">
                <c:v>5.7781201848998487E-2</c:v>
              </c:pt>
              <c:pt idx="769">
                <c:v>2.5423728813559254E-2</c:v>
              </c:pt>
              <c:pt idx="770">
                <c:v>1.298701298701288E-2</c:v>
              </c:pt>
              <c:pt idx="771">
                <c:v>2.7404798591239343E-2</c:v>
              </c:pt>
              <c:pt idx="772">
                <c:v>-1.3207131851200593E-3</c:v>
              </c:pt>
              <c:pt idx="773">
                <c:v>1.3867488443759735E-2</c:v>
              </c:pt>
              <c:pt idx="774">
                <c:v>2.9716046665199114E-2</c:v>
              </c:pt>
              <c:pt idx="775">
                <c:v>-1.3097072419106293E-2</c:v>
              </c:pt>
              <c:pt idx="776">
                <c:v>1.1005943209330127E-4</c:v>
              </c:pt>
              <c:pt idx="777">
                <c:v>-7.2639225181598821E-3</c:v>
              </c:pt>
              <c:pt idx="778">
                <c:v>5.2828527404797931E-3</c:v>
              </c:pt>
              <c:pt idx="779">
                <c:v>-1.353731014747972E-2</c:v>
              </c:pt>
              <c:pt idx="780">
                <c:v>-1.0565705480959697E-2</c:v>
              </c:pt>
              <c:pt idx="781">
                <c:v>-2.1021351529826093E-2</c:v>
              </c:pt>
              <c:pt idx="782">
                <c:v>-1.1556240369799742E-2</c:v>
              </c:pt>
              <c:pt idx="783">
                <c:v>4.1822584195465584E-3</c:v>
              </c:pt>
              <c:pt idx="784">
                <c:v>-2.223200528285274E-2</c:v>
              </c:pt>
              <c:pt idx="785">
                <c:v>-2.3332599603786086E-2</c:v>
              </c:pt>
              <c:pt idx="786">
                <c:v>-3.6429672022892379E-2</c:v>
              </c:pt>
              <c:pt idx="787">
                <c:v>-3.8080563504292342E-2</c:v>
              </c:pt>
              <c:pt idx="788">
                <c:v>-4.7215496368038679E-2</c:v>
              </c:pt>
              <c:pt idx="789">
                <c:v>-3.3568126788465769E-2</c:v>
              </c:pt>
              <c:pt idx="790">
                <c:v>-2.5643847677746079E-2</c:v>
              </c:pt>
              <c:pt idx="791">
                <c:v>-2.4983491085186049E-2</c:v>
              </c:pt>
              <c:pt idx="792">
                <c:v>-4.402377283733161E-4</c:v>
              </c:pt>
              <c:pt idx="793">
                <c:v>2.5423728813559254E-2</c:v>
              </c:pt>
              <c:pt idx="794">
                <c:v>1.7389390270746263E-2</c:v>
              </c:pt>
              <c:pt idx="795">
                <c:v>7.7041602465330872E-3</c:v>
              </c:pt>
              <c:pt idx="796">
                <c:v>1.4197666740039638E-2</c:v>
              </c:pt>
              <c:pt idx="797">
                <c:v>-7.5941008144397859E-3</c:v>
              </c:pt>
              <c:pt idx="798">
                <c:v>1.2216596962359771E-2</c:v>
              </c:pt>
              <c:pt idx="799">
                <c:v>-3.0816640986133237E-3</c:v>
              </c:pt>
              <c:pt idx="800">
                <c:v>-2.1791767554479535E-2</c:v>
              </c:pt>
              <c:pt idx="801">
                <c:v>-3.1697116442879203E-2</c:v>
              </c:pt>
              <c:pt idx="802">
                <c:v>-6.0972925379705001E-2</c:v>
              </c:pt>
              <c:pt idx="803">
                <c:v>-7.1318511996478207E-2</c:v>
              </c:pt>
              <c:pt idx="804">
                <c:v>-7.9793088267664514E-2</c:v>
              </c:pt>
              <c:pt idx="805">
                <c:v>-8.73871890821043E-2</c:v>
              </c:pt>
              <c:pt idx="806">
                <c:v>-9.7732775698877505E-2</c:v>
              </c:pt>
              <c:pt idx="807">
                <c:v>-9.4761171032357483E-2</c:v>
              </c:pt>
              <c:pt idx="808">
                <c:v>-9.6522121945850858E-2</c:v>
              </c:pt>
              <c:pt idx="809">
                <c:v>-0.10587717367378391</c:v>
              </c:pt>
              <c:pt idx="810">
                <c:v>-0.10103455866167743</c:v>
              </c:pt>
              <c:pt idx="811">
                <c:v>-8.0673563724411257E-2</c:v>
              </c:pt>
              <c:pt idx="812">
                <c:v>-0.10136473695795734</c:v>
              </c:pt>
              <c:pt idx="813">
                <c:v>-9.6852300242130762E-2</c:v>
              </c:pt>
              <c:pt idx="814">
                <c:v>-0.11974466211754353</c:v>
              </c:pt>
              <c:pt idx="815">
                <c:v>-0.113581333920317</c:v>
              </c:pt>
              <c:pt idx="816">
                <c:v>-0.13009024873431663</c:v>
              </c:pt>
              <c:pt idx="817">
                <c:v>-0.12854941668500997</c:v>
              </c:pt>
              <c:pt idx="818">
                <c:v>-0.12106537530266348</c:v>
              </c:pt>
              <c:pt idx="819">
                <c:v>-0.10444640105657055</c:v>
              </c:pt>
              <c:pt idx="820">
                <c:v>-0.1081884217477439</c:v>
              </c:pt>
              <c:pt idx="821">
                <c:v>-0.11071978868589039</c:v>
              </c:pt>
              <c:pt idx="822">
                <c:v>-8.6286594761170954E-2</c:v>
              </c:pt>
              <c:pt idx="823">
                <c:v>-8.7937486242570917E-2</c:v>
              </c:pt>
              <c:pt idx="824">
                <c:v>-7.9793088267664514E-2</c:v>
              </c:pt>
              <c:pt idx="825">
                <c:v>-8.4635703279771102E-2</c:v>
              </c:pt>
              <c:pt idx="826">
                <c:v>-7.7701959057891234E-2</c:v>
              </c:pt>
              <c:pt idx="827">
                <c:v>-8.6946951353730983E-2</c:v>
              </c:pt>
              <c:pt idx="828">
                <c:v>-7.528065155183794E-2</c:v>
              </c:pt>
              <c:pt idx="829">
                <c:v>-7.1428571428571397E-2</c:v>
              </c:pt>
              <c:pt idx="830">
                <c:v>-6.7246313009024949E-2</c:v>
              </c:pt>
              <c:pt idx="831">
                <c:v>-8.661677305745108E-2</c:v>
              </c:pt>
              <c:pt idx="832">
                <c:v>-8.7057010785824396E-2</c:v>
              </c:pt>
              <c:pt idx="833">
                <c:v>-8.7607307946291013E-2</c:v>
              </c:pt>
              <c:pt idx="834">
                <c:v>-0.11248073959938376</c:v>
              </c:pt>
              <c:pt idx="835">
                <c:v>-0.11523222540171696</c:v>
              </c:pt>
              <c:pt idx="836">
                <c:v>-0.10246533127889057</c:v>
              </c:pt>
              <c:pt idx="837">
                <c:v>-0.1163328197226503</c:v>
              </c:pt>
              <c:pt idx="838">
                <c:v>-0.10092449922958402</c:v>
              </c:pt>
              <c:pt idx="839">
                <c:v>-0.11060972925379708</c:v>
              </c:pt>
              <c:pt idx="840">
                <c:v>-0.10125467752586392</c:v>
              </c:pt>
              <c:pt idx="841">
                <c:v>-9.024873431653091E-2</c:v>
              </c:pt>
              <c:pt idx="842">
                <c:v>-8.1003742020691161E-2</c:v>
              </c:pt>
              <c:pt idx="843">
                <c:v>-7.2639225181598044E-2</c:v>
              </c:pt>
              <c:pt idx="844">
                <c:v>-7.2529165749504743E-2</c:v>
              </c:pt>
              <c:pt idx="845">
                <c:v>-6.7136253576931537E-2</c:v>
              </c:pt>
              <c:pt idx="846">
                <c:v>-5.657054809597184E-2</c:v>
              </c:pt>
              <c:pt idx="847">
                <c:v>-5.7561082984811884E-2</c:v>
              </c:pt>
              <c:pt idx="848">
                <c:v>-5.5910191503411921E-2</c:v>
              </c:pt>
              <c:pt idx="849">
                <c:v>-2.4983491085186049E-2</c:v>
              </c:pt>
              <c:pt idx="850">
                <c:v>-2.5313669381465953E-2</c:v>
              </c:pt>
              <c:pt idx="851">
                <c:v>8.3645168390931168E-3</c:v>
              </c:pt>
              <c:pt idx="852">
                <c:v>1.2436715826546374E-2</c:v>
              </c:pt>
              <c:pt idx="853">
                <c:v>2.2011886418666915E-3</c:v>
              </c:pt>
              <c:pt idx="854">
                <c:v>1.0125467752586381E-2</c:v>
              </c:pt>
              <c:pt idx="855">
                <c:v>2.3332599603785864E-2</c:v>
              </c:pt>
              <c:pt idx="856">
                <c:v>2.2011886418666915E-3</c:v>
              </c:pt>
              <c:pt idx="857">
                <c:v>6.823684789786455E-3</c:v>
              </c:pt>
              <c:pt idx="858">
                <c:v>5.1727933083864919E-3</c:v>
              </c:pt>
              <c:pt idx="859">
                <c:v>-1.9040281752146226E-2</c:v>
              </c:pt>
              <c:pt idx="860">
                <c:v>-3.1587057010785902E-2</c:v>
              </c:pt>
              <c:pt idx="861">
                <c:v>-2.5423728813559365E-2</c:v>
              </c:pt>
              <c:pt idx="862">
                <c:v>-1.0895883777239712E-2</c:v>
              </c:pt>
              <c:pt idx="863">
                <c:v>-4.5234426590358812E-2</c:v>
              </c:pt>
              <c:pt idx="864">
                <c:v>-3.8630860664758959E-2</c:v>
              </c:pt>
              <c:pt idx="865">
                <c:v>-4.798591239269212E-2</c:v>
              </c:pt>
              <c:pt idx="866">
                <c:v>-3.4888839973585828E-2</c:v>
              </c:pt>
              <c:pt idx="867">
                <c:v>-4.0391811578252335E-2</c:v>
              </c:pt>
              <c:pt idx="868">
                <c:v>-3.5769315430332349E-2</c:v>
              </c:pt>
              <c:pt idx="869">
                <c:v>-4.5454545454545525E-2</c:v>
              </c:pt>
              <c:pt idx="870">
                <c:v>-4.2152762491745599E-2</c:v>
              </c:pt>
              <c:pt idx="871">
                <c:v>-3.7970504072199041E-2</c:v>
              </c:pt>
              <c:pt idx="872">
                <c:v>-3.9731454985692305E-2</c:v>
              </c:pt>
              <c:pt idx="873">
                <c:v>-4.0171692714065621E-2</c:v>
              </c:pt>
              <c:pt idx="874">
                <c:v>-4.2152762491745599E-2</c:v>
              </c:pt>
              <c:pt idx="875">
                <c:v>-4.4684129429892194E-2</c:v>
              </c:pt>
              <c:pt idx="876">
                <c:v>-3.7750385208012438E-2</c:v>
              </c:pt>
              <c:pt idx="877">
                <c:v>-2.4543253356812733E-2</c:v>
              </c:pt>
              <c:pt idx="878">
                <c:v>-1.4968082764692969E-2</c:v>
              </c:pt>
              <c:pt idx="879">
                <c:v>-6.5375302663438273E-2</c:v>
              </c:pt>
              <c:pt idx="880">
                <c:v>-2.4543253356812733E-2</c:v>
              </c:pt>
              <c:pt idx="881">
                <c:v>-5.2168170812238568E-2</c:v>
              </c:pt>
              <c:pt idx="882">
                <c:v>-8.947831829187769E-2</c:v>
              </c:pt>
              <c:pt idx="883">
                <c:v>-0.10125467752586392</c:v>
              </c:pt>
              <c:pt idx="884">
                <c:v>-0.10026414263702399</c:v>
              </c:pt>
              <c:pt idx="885">
                <c:v>-0.10532687651331729</c:v>
              </c:pt>
              <c:pt idx="886">
                <c:v>-9.311027955095752E-2</c:v>
              </c:pt>
              <c:pt idx="887">
                <c:v>-8.8267664538851043E-2</c:v>
              </c:pt>
              <c:pt idx="888">
                <c:v>-8.529605987233102E-2</c:v>
              </c:pt>
              <c:pt idx="889">
                <c:v>-9.2009685230024285E-2</c:v>
              </c:pt>
              <c:pt idx="890">
                <c:v>-0.100594320933304</c:v>
              </c:pt>
              <c:pt idx="891">
                <c:v>-9.7512656834690792E-2</c:v>
              </c:pt>
              <c:pt idx="892">
                <c:v>-0.10873871890821052</c:v>
              </c:pt>
              <c:pt idx="893">
                <c:v>-0.10477657935285056</c:v>
              </c:pt>
              <c:pt idx="894">
                <c:v>-0.10180497468633065</c:v>
              </c:pt>
              <c:pt idx="895">
                <c:v>-0.10290556900726389</c:v>
              </c:pt>
              <c:pt idx="896">
                <c:v>-8.73871890821043E-2</c:v>
              </c:pt>
              <c:pt idx="897">
                <c:v>-8.8267664538851043E-2</c:v>
              </c:pt>
              <c:pt idx="898">
                <c:v>-8.9808496588157594E-2</c:v>
              </c:pt>
              <c:pt idx="899">
                <c:v>-8.9038080563504263E-2</c:v>
              </c:pt>
              <c:pt idx="900">
                <c:v>-7.0327977107638051E-2</c:v>
              </c:pt>
              <c:pt idx="901">
                <c:v>-7.0327977107638051E-2</c:v>
              </c:pt>
              <c:pt idx="902">
                <c:v>-7.2419106317411441E-2</c:v>
              </c:pt>
              <c:pt idx="903">
                <c:v>-7.6601364736958E-2</c:v>
              </c:pt>
              <c:pt idx="904">
                <c:v>-8.6726832489544381E-2</c:v>
              </c:pt>
              <c:pt idx="905">
                <c:v>-8.7937486242570917E-2</c:v>
              </c:pt>
              <c:pt idx="906">
                <c:v>-9.9383667180277468E-2</c:v>
              </c:pt>
              <c:pt idx="907">
                <c:v>-9.7512656834690792E-2</c:v>
              </c:pt>
              <c:pt idx="908">
                <c:v>-0.11501210653753025</c:v>
              </c:pt>
              <c:pt idx="909">
                <c:v>-0.11049966982170367</c:v>
              </c:pt>
              <c:pt idx="910">
                <c:v>-0.11446180937706363</c:v>
              </c:pt>
              <c:pt idx="911">
                <c:v>-0.10862865947611711</c:v>
              </c:pt>
              <c:pt idx="912">
                <c:v>-0.10367598503191733</c:v>
              </c:pt>
              <c:pt idx="913">
                <c:v>-0.1057671142416905</c:v>
              </c:pt>
              <c:pt idx="914">
                <c:v>-9.9053488883997343E-2</c:v>
              </c:pt>
              <c:pt idx="915">
                <c:v>-0.11369139335241041</c:v>
              </c:pt>
              <c:pt idx="916">
                <c:v>-0.1138014527845036</c:v>
              </c:pt>
              <c:pt idx="917">
                <c:v>-0.1033458067356372</c:v>
              </c:pt>
              <c:pt idx="918">
                <c:v>-8.3975346687211183E-2</c:v>
              </c:pt>
              <c:pt idx="919">
                <c:v>-7.6491305304864587E-2</c:v>
              </c:pt>
              <c:pt idx="920">
                <c:v>-6.2623816861104964E-2</c:v>
              </c:pt>
              <c:pt idx="921">
                <c:v>-5.1397754787585348E-2</c:v>
              </c:pt>
              <c:pt idx="922">
                <c:v>-5.2608408540611995E-2</c:v>
              </c:pt>
              <c:pt idx="923">
                <c:v>-4.7875852960598708E-2</c:v>
              </c:pt>
              <c:pt idx="924">
                <c:v>-4.4133832269425466E-2</c:v>
              </c:pt>
              <c:pt idx="925">
                <c:v>-3.3898305084745783E-2</c:v>
              </c:pt>
              <c:pt idx="926">
                <c:v>-2.2452124147039343E-2</c:v>
              </c:pt>
              <c:pt idx="927">
                <c:v>-3.8410741800572246E-2</c:v>
              </c:pt>
              <c:pt idx="928">
                <c:v>-4.4464010565705481E-2</c:v>
              </c:pt>
              <c:pt idx="929">
                <c:v>-5.3268765133171914E-2</c:v>
              </c:pt>
              <c:pt idx="930">
                <c:v>-4.7215496368038679E-2</c:v>
              </c:pt>
              <c:pt idx="931">
                <c:v>-4.8866387849438642E-2</c:v>
              </c:pt>
              <c:pt idx="932">
                <c:v>-6.8567026194144898E-2</c:v>
              </c:pt>
              <c:pt idx="933">
                <c:v>-6.5265243231344972E-2</c:v>
              </c:pt>
              <c:pt idx="934">
                <c:v>-5.7230904688531758E-2</c:v>
              </c:pt>
              <c:pt idx="935">
                <c:v>-5.1837992515958664E-2</c:v>
              </c:pt>
              <c:pt idx="936">
                <c:v>-5.8111380145278502E-2</c:v>
              </c:pt>
              <c:pt idx="937">
                <c:v>-5.227823024433198E-2</c:v>
              </c:pt>
              <c:pt idx="938">
                <c:v>-4.1712524763372172E-2</c:v>
              </c:pt>
              <c:pt idx="939">
                <c:v>-2.1791767554479535E-2</c:v>
              </c:pt>
              <c:pt idx="940">
                <c:v>-1.8049746863306182E-2</c:v>
              </c:pt>
              <c:pt idx="941">
                <c:v>1.0125467752586381E-2</c:v>
              </c:pt>
              <c:pt idx="942">
                <c:v>3.6099493726612364E-2</c:v>
              </c:pt>
              <c:pt idx="943">
                <c:v>1.2766894122826278E-2</c:v>
              </c:pt>
              <c:pt idx="944">
                <c:v>3.5549196566145636E-2</c:v>
              </c:pt>
              <c:pt idx="945">
                <c:v>5.1727933083865363E-2</c:v>
              </c:pt>
              <c:pt idx="946">
                <c:v>2.6744441998679314E-2</c:v>
              </c:pt>
              <c:pt idx="947">
                <c:v>1.0565705480959808E-2</c:v>
              </c:pt>
              <c:pt idx="948">
                <c:v>4.2923178516398597E-3</c:v>
              </c:pt>
              <c:pt idx="949">
                <c:v>1.5188201628879572E-2</c:v>
              </c:pt>
              <c:pt idx="950">
                <c:v>3.7420206911731313E-3</c:v>
              </c:pt>
              <c:pt idx="951">
                <c:v>-6.1633281972265364E-3</c:v>
              </c:pt>
              <c:pt idx="952">
                <c:v>-1.353731014747972E-2</c:v>
              </c:pt>
              <c:pt idx="953">
                <c:v>-6.6035659256002965E-4</c:v>
              </c:pt>
              <c:pt idx="954">
                <c:v>8.1443979749065143E-3</c:v>
              </c:pt>
              <c:pt idx="955">
                <c:v>-6.2733876293198376E-3</c:v>
              </c:pt>
              <c:pt idx="956">
                <c:v>7.3739819502529613E-3</c:v>
              </c:pt>
              <c:pt idx="957">
                <c:v>-3.4118423948932275E-3</c:v>
              </c:pt>
              <c:pt idx="958">
                <c:v>4.9196566145718545E-2</c:v>
              </c:pt>
              <c:pt idx="959">
                <c:v>5.1948051948051965E-2</c:v>
              </c:pt>
              <c:pt idx="960">
                <c:v>3.0816640986132571E-2</c:v>
              </c:pt>
              <c:pt idx="961">
                <c:v>2.1241470394012696E-2</c:v>
              </c:pt>
              <c:pt idx="962">
                <c:v>4.3363416244772246E-2</c:v>
              </c:pt>
              <c:pt idx="963">
                <c:v>6.1193044243891714E-2</c:v>
              </c:pt>
              <c:pt idx="964">
                <c:v>7.8252256218357852E-2</c:v>
              </c:pt>
              <c:pt idx="965">
                <c:v>7.1868809156944602E-2</c:v>
              </c:pt>
              <c:pt idx="966">
                <c:v>8.5956416464891161E-2</c:v>
              </c:pt>
              <c:pt idx="967">
                <c:v>9.9053488883997343E-2</c:v>
              </c:pt>
              <c:pt idx="968">
                <c:v>0.11732335461149024</c:v>
              </c:pt>
              <c:pt idx="969">
                <c:v>0.11930442438917011</c:v>
              </c:pt>
              <c:pt idx="970">
                <c:v>0.11985472154963683</c:v>
              </c:pt>
              <c:pt idx="971">
                <c:v>0.11468192824125012</c:v>
              </c:pt>
              <c:pt idx="972">
                <c:v>0.1408760730794627</c:v>
              </c:pt>
              <c:pt idx="973">
                <c:v>0.14813999559762281</c:v>
              </c:pt>
              <c:pt idx="974">
                <c:v>0.1220559101915033</c:v>
              </c:pt>
              <c:pt idx="975">
                <c:v>0.12920977327756988</c:v>
              </c:pt>
              <c:pt idx="976">
                <c:v>0.10807836231565027</c:v>
              </c:pt>
              <c:pt idx="977">
                <c:v>0.10829848117983709</c:v>
              </c:pt>
              <c:pt idx="978">
                <c:v>0.10950913493286385</c:v>
              </c:pt>
              <c:pt idx="979">
                <c:v>6.2843935725291677E-2</c:v>
              </c:pt>
              <c:pt idx="980">
                <c:v>-3.1036759850319173E-2</c:v>
              </c:pt>
              <c:pt idx="981">
                <c:v>-7.8582434514637867E-2</c:v>
              </c:pt>
              <c:pt idx="982">
                <c:v>-8.7827426810477727E-2</c:v>
              </c:pt>
              <c:pt idx="983">
                <c:v>-7.7151661897424617E-2</c:v>
              </c:pt>
              <c:pt idx="984">
                <c:v>-4.5454545454545525E-2</c:v>
              </c:pt>
              <c:pt idx="985">
                <c:v>-4.402377283733161E-3</c:v>
              </c:pt>
              <c:pt idx="986">
                <c:v>1.8159806295399594E-2</c:v>
              </c:pt>
              <c:pt idx="987">
                <c:v>1.8269865727492896E-2</c:v>
              </c:pt>
              <c:pt idx="988">
                <c:v>3.1366938146599077E-2</c:v>
              </c:pt>
              <c:pt idx="989">
                <c:v>4.3143297380585421E-2</c:v>
              </c:pt>
              <c:pt idx="990">
                <c:v>4.0832049306625651E-2</c:v>
              </c:pt>
              <c:pt idx="991">
                <c:v>7.373981950253139E-2</c:v>
              </c:pt>
              <c:pt idx="992">
                <c:v>6.6145718688091604E-2</c:v>
              </c:pt>
              <c:pt idx="993">
                <c:v>6.8897204490424802E-2</c:v>
              </c:pt>
              <c:pt idx="994">
                <c:v>6.5375302663438273E-2</c:v>
              </c:pt>
              <c:pt idx="995">
                <c:v>6.5485362095531574E-2</c:v>
              </c:pt>
              <c:pt idx="996">
                <c:v>6.1633281972264919E-2</c:v>
              </c:pt>
              <c:pt idx="997">
                <c:v>3.7420206911731313E-3</c:v>
              </c:pt>
              <c:pt idx="998">
                <c:v>8.3645168390931168E-3</c:v>
              </c:pt>
              <c:pt idx="999">
                <c:v>1.8600044023772799E-2</c:v>
              </c:pt>
              <c:pt idx="1000">
                <c:v>2.4653312788905923E-2</c:v>
              </c:pt>
              <c:pt idx="1001">
                <c:v>4.2262821923838789E-2</c:v>
              </c:pt>
              <c:pt idx="1002">
                <c:v>1.6178736517719505E-2</c:v>
              </c:pt>
              <c:pt idx="1003">
                <c:v>3.9621395553599559E-3</c:v>
              </c:pt>
              <c:pt idx="1004">
                <c:v>1.4968082764692969E-2</c:v>
              </c:pt>
              <c:pt idx="1005">
                <c:v>7.8142196786263884E-3</c:v>
              </c:pt>
              <c:pt idx="1006">
                <c:v>3.0486462689852445E-2</c:v>
              </c:pt>
              <c:pt idx="1007">
                <c:v>1.4968082764692969E-2</c:v>
              </c:pt>
              <c:pt idx="1008">
                <c:v>2.2342064714945931E-2</c:v>
              </c:pt>
              <c:pt idx="1009">
                <c:v>2.7514858023331978E-3</c:v>
              </c:pt>
              <c:pt idx="1010">
                <c:v>1.9920757208892859E-2</c:v>
              </c:pt>
              <c:pt idx="1011">
                <c:v>1.6839093110279535E-2</c:v>
              </c:pt>
              <c:pt idx="1012">
                <c:v>2.0911292097732792E-2</c:v>
              </c:pt>
              <c:pt idx="1013">
                <c:v>2.3222540171692785E-2</c:v>
              </c:pt>
              <c:pt idx="1014">
                <c:v>5.8001320713185089E-2</c:v>
              </c:pt>
              <c:pt idx="1015">
                <c:v>3.6759850319172394E-2</c:v>
              </c:pt>
              <c:pt idx="1016">
                <c:v>2.2232005282852629E-2</c:v>
              </c:pt>
              <c:pt idx="1017">
                <c:v>2.9165749504732608E-2</c:v>
              </c:pt>
              <c:pt idx="1018">
                <c:v>2.9605987233105813E-2</c:v>
              </c:pt>
              <c:pt idx="1019">
                <c:v>6.944750165089153E-2</c:v>
              </c:pt>
              <c:pt idx="1020">
                <c:v>6.4054589478318213E-2</c:v>
              </c:pt>
              <c:pt idx="1021">
                <c:v>7.5610829848117955E-2</c:v>
              </c:pt>
              <c:pt idx="1022">
                <c:v>8.5846357032797638E-2</c:v>
              </c:pt>
              <c:pt idx="1023">
                <c:v>6.7136253576931537E-2</c:v>
              </c:pt>
              <c:pt idx="1024">
                <c:v>8.4085406119304373E-2</c:v>
              </c:pt>
              <c:pt idx="1025">
                <c:v>7.8582434514637978E-2</c:v>
              </c:pt>
              <c:pt idx="1026">
                <c:v>5.9762271626678354E-2</c:v>
              </c:pt>
              <c:pt idx="1027">
                <c:v>6.4384767774598339E-2</c:v>
              </c:pt>
              <c:pt idx="1028">
                <c:v>5.9762271626678354E-2</c:v>
              </c:pt>
              <c:pt idx="1029">
                <c:v>6.4494827206691641E-2</c:v>
              </c:pt>
              <c:pt idx="1030">
                <c:v>5.8551617873651596E-2</c:v>
              </c:pt>
              <c:pt idx="1031">
                <c:v>6.8236847897864772E-2</c:v>
              </c:pt>
              <c:pt idx="1032">
                <c:v>6.3944530046224912E-2</c:v>
              </c:pt>
              <c:pt idx="1033">
                <c:v>6.7466431873211441E-2</c:v>
              </c:pt>
              <c:pt idx="1034">
                <c:v>7.2529165749504632E-2</c:v>
              </c:pt>
              <c:pt idx="1035">
                <c:v>8.243451463790441E-2</c:v>
              </c:pt>
              <c:pt idx="1036">
                <c:v>0.11512216596962355</c:v>
              </c:pt>
              <c:pt idx="1037">
                <c:v>0.11567246313009028</c:v>
              </c:pt>
              <c:pt idx="1038">
                <c:v>0.10719788685890386</c:v>
              </c:pt>
              <c:pt idx="1039">
                <c:v>0.11116002641426359</c:v>
              </c:pt>
              <c:pt idx="1040">
                <c:v>0.13339203169711644</c:v>
              </c:pt>
              <c:pt idx="1041">
                <c:v>0.12194585075941</c:v>
              </c:pt>
              <c:pt idx="1042">
                <c:v>9.7182478538410777E-2</c:v>
              </c:pt>
              <c:pt idx="1043">
                <c:v>0.24257098833370017</c:v>
              </c:pt>
              <c:pt idx="1044">
                <c:v>0.19821703720008799</c:v>
              </c:pt>
              <c:pt idx="1045">
                <c:v>0.22121945850759395</c:v>
              </c:pt>
              <c:pt idx="1046">
                <c:v>0.22430112260620749</c:v>
              </c:pt>
              <c:pt idx="1047">
                <c:v>0.21395553598943429</c:v>
              </c:pt>
              <c:pt idx="1048">
                <c:v>0.22077922077922074</c:v>
              </c:pt>
              <c:pt idx="1049">
                <c:v>0.20988333700198103</c:v>
              </c:pt>
              <c:pt idx="1050">
                <c:v>0.20757208892802126</c:v>
              </c:pt>
              <c:pt idx="1051">
                <c:v>0.2278230244331938</c:v>
              </c:pt>
              <c:pt idx="1052">
                <c:v>0.23497688751926038</c:v>
              </c:pt>
              <c:pt idx="1053">
                <c:v>0.25401716927140661</c:v>
              </c:pt>
              <c:pt idx="1054">
                <c:v>0.27558881796169921</c:v>
              </c:pt>
              <c:pt idx="1055">
                <c:v>0.27162667840633947</c:v>
              </c:pt>
              <c:pt idx="1056">
                <c:v>0.26865507373981945</c:v>
              </c:pt>
              <c:pt idx="1057">
                <c:v>0.23156504512436715</c:v>
              </c:pt>
              <c:pt idx="1058">
                <c:v>0.23343605546995372</c:v>
              </c:pt>
              <c:pt idx="1059">
                <c:v>0.22958397534668729</c:v>
              </c:pt>
              <c:pt idx="1060">
                <c:v>-4.1492405899185569E-2</c:v>
              </c:pt>
              <c:pt idx="1061">
                <c:v>-2.366277790006599E-2</c:v>
              </c:pt>
              <c:pt idx="1062">
                <c:v>-2.3222540171692785E-2</c:v>
              </c:pt>
              <c:pt idx="1063">
                <c:v>-3.4558661677305702E-2</c:v>
              </c:pt>
              <c:pt idx="1064">
                <c:v>-2.8615452344265879E-2</c:v>
              </c:pt>
              <c:pt idx="1065">
                <c:v>-3.1807175874972504E-2</c:v>
              </c:pt>
              <c:pt idx="1066">
                <c:v>-1.57384987893463E-2</c:v>
              </c:pt>
              <c:pt idx="1067">
                <c:v>-2.2672243011226056E-2</c:v>
              </c:pt>
              <c:pt idx="1068">
                <c:v>-3.8520801232665436E-3</c:v>
              </c:pt>
              <c:pt idx="1069">
                <c:v>-1.001540832049308E-2</c:v>
              </c:pt>
              <c:pt idx="1070">
                <c:v>-1.3977547875853036E-2</c:v>
              </c:pt>
              <c:pt idx="1071">
                <c:v>-1.1116002641426426E-2</c:v>
              </c:pt>
              <c:pt idx="1072">
                <c:v>-1.5848558221439601E-2</c:v>
              </c:pt>
              <c:pt idx="1073">
                <c:v>-2.65243231344926E-2</c:v>
              </c:pt>
              <c:pt idx="1074">
                <c:v>-2.2672243011226056E-2</c:v>
              </c:pt>
              <c:pt idx="1075">
                <c:v>-2.1901826986572726E-2</c:v>
              </c:pt>
              <c:pt idx="1076">
                <c:v>-1.8489984591679609E-2</c:v>
              </c:pt>
              <c:pt idx="1077">
                <c:v>-1.4417785604226352E-2</c:v>
              </c:pt>
              <c:pt idx="1078">
                <c:v>-1.8379925159586197E-2</c:v>
              </c:pt>
              <c:pt idx="1079">
                <c:v>-2.7074620294959328E-2</c:v>
              </c:pt>
              <c:pt idx="1080">
                <c:v>-1.7499449702839454E-2</c:v>
              </c:pt>
              <c:pt idx="1081">
                <c:v>-5.3929121725732054E-3</c:v>
              </c:pt>
              <c:pt idx="1082">
                <c:v>5.8331499009465215E-3</c:v>
              </c:pt>
              <c:pt idx="1083">
                <c:v>3.4118423948932275E-3</c:v>
              </c:pt>
              <c:pt idx="1084">
                <c:v>-1.2106537530266359E-2</c:v>
              </c:pt>
              <c:pt idx="1085">
                <c:v>-1.3317191283293006E-2</c:v>
              </c:pt>
              <c:pt idx="1086">
                <c:v>-1.1556240369799742E-2</c:v>
              </c:pt>
              <c:pt idx="1087">
                <c:v>-9.244992295839749E-3</c:v>
              </c:pt>
              <c:pt idx="1088">
                <c:v>1.5408320493066618E-3</c:v>
              </c:pt>
              <c:pt idx="1089">
                <c:v>1.0455646048866285E-2</c:v>
              </c:pt>
              <c:pt idx="1090">
                <c:v>1.001540832049308E-2</c:v>
              </c:pt>
              <c:pt idx="1091">
                <c:v>2.4763372220999447E-2</c:v>
              </c:pt>
              <c:pt idx="1092">
                <c:v>1.9810697776799557E-2</c:v>
              </c:pt>
              <c:pt idx="1093">
                <c:v>6.1633281972264253E-3</c:v>
              </c:pt>
              <c:pt idx="1094">
                <c:v>-4.402377283733161E-4</c:v>
              </c:pt>
              <c:pt idx="1095">
                <c:v>5.7230904688529982E-3</c:v>
              </c:pt>
              <c:pt idx="1096">
                <c:v>6.6035659255998524E-3</c:v>
              </c:pt>
              <c:pt idx="1097">
                <c:v>9.1349328637464478E-3</c:v>
              </c:pt>
              <c:pt idx="1098">
                <c:v>4.6114902047105444E-2</c:v>
              </c:pt>
              <c:pt idx="1099">
                <c:v>3.4558661677305702E-2</c:v>
              </c:pt>
              <c:pt idx="1100">
                <c:v>3.797050407219893E-2</c:v>
              </c:pt>
              <c:pt idx="1101">
                <c:v>7.6821483601144491E-2</c:v>
              </c:pt>
              <c:pt idx="1102">
                <c:v>6.9007263922518103E-2</c:v>
              </c:pt>
              <c:pt idx="1103">
                <c:v>7.4730354391371323E-2</c:v>
              </c:pt>
              <c:pt idx="1104">
                <c:v>8.9478318291877468E-2</c:v>
              </c:pt>
              <c:pt idx="1105">
                <c:v>0.1245872771296499</c:v>
              </c:pt>
              <c:pt idx="1106">
                <c:v>0.10895883777239712</c:v>
              </c:pt>
              <c:pt idx="1107">
                <c:v>0.1220559101915033</c:v>
              </c:pt>
              <c:pt idx="1108">
                <c:v>0.12139555359894327</c:v>
              </c:pt>
              <c:pt idx="1109">
                <c:v>0.12766894122826322</c:v>
              </c:pt>
              <c:pt idx="1110">
                <c:v>7.7261721329517918E-2</c:v>
              </c:pt>
              <c:pt idx="1111">
                <c:v>0.1056570548095972</c:v>
              </c:pt>
              <c:pt idx="1112">
                <c:v>0.10378604446401041</c:v>
              </c:pt>
              <c:pt idx="1113">
                <c:v>0.10037420206911718</c:v>
              </c:pt>
              <c:pt idx="1114">
                <c:v>9.3880695575610851E-2</c:v>
              </c:pt>
              <c:pt idx="1115">
                <c:v>0.10851860004402369</c:v>
              </c:pt>
              <c:pt idx="1116">
                <c:v>9.311027955095752E-2</c:v>
              </c:pt>
              <c:pt idx="1117">
                <c:v>9.9603786044464071E-2</c:v>
              </c:pt>
              <c:pt idx="1118">
                <c:v>0.12491745542593002</c:v>
              </c:pt>
              <c:pt idx="1119">
                <c:v>0.12755888179616992</c:v>
              </c:pt>
              <c:pt idx="1120">
                <c:v>0.13834470614131633</c:v>
              </c:pt>
              <c:pt idx="1121">
                <c:v>0.13823464670922303</c:v>
              </c:pt>
              <c:pt idx="1122">
                <c:v>0.15859564164648909</c:v>
              </c:pt>
              <c:pt idx="1123">
                <c:v>0.12348668280871666</c:v>
              </c:pt>
              <c:pt idx="1124">
                <c:v>0.12018489984591674</c:v>
              </c:pt>
              <c:pt idx="1125">
                <c:v>0.11578252256218358</c:v>
              </c:pt>
              <c:pt idx="1126">
                <c:v>8.9258199427690865E-2</c:v>
              </c:pt>
              <c:pt idx="1127">
                <c:v>9.7512656834690681E-2</c:v>
              </c:pt>
              <c:pt idx="1128">
                <c:v>9.3440457847237424E-2</c:v>
              </c:pt>
              <c:pt idx="1129">
                <c:v>9.1129209773277431E-2</c:v>
              </c:pt>
              <c:pt idx="1130">
                <c:v>0.12392692053709009</c:v>
              </c:pt>
              <c:pt idx="1131">
                <c:v>0.12381686110499679</c:v>
              </c:pt>
              <c:pt idx="1132">
                <c:v>0.12304644508034324</c:v>
              </c:pt>
              <c:pt idx="1133">
                <c:v>0.11446180937706352</c:v>
              </c:pt>
              <c:pt idx="1134">
                <c:v>0.1032357473035439</c:v>
              </c:pt>
              <c:pt idx="1135">
                <c:v>9.4871230464450784E-2</c:v>
              </c:pt>
              <c:pt idx="1136">
                <c:v>0.10466651992075726</c:v>
              </c:pt>
              <c:pt idx="1137">
                <c:v>9.3660576711424248E-2</c:v>
              </c:pt>
              <c:pt idx="1138">
                <c:v>0.10389610389610393</c:v>
              </c:pt>
              <c:pt idx="1139">
                <c:v>9.3440457847237424E-2</c:v>
              </c:pt>
              <c:pt idx="1140">
                <c:v>0.10125467752586403</c:v>
              </c:pt>
              <c:pt idx="1141">
                <c:v>0.12359674224080996</c:v>
              </c:pt>
              <c:pt idx="1142">
                <c:v>0.14142637023992943</c:v>
              </c:pt>
              <c:pt idx="1143">
                <c:v>0.14880035219018262</c:v>
              </c:pt>
              <c:pt idx="1144">
                <c:v>0.13603345806735634</c:v>
              </c:pt>
              <c:pt idx="1145">
                <c:v>0.16839093110279535</c:v>
              </c:pt>
              <c:pt idx="1146">
                <c:v>0.16475896984371552</c:v>
              </c:pt>
              <c:pt idx="1147">
                <c:v>0.18467972705260838</c:v>
              </c:pt>
              <c:pt idx="1148">
                <c:v>0.18082764692934195</c:v>
              </c:pt>
              <c:pt idx="1149">
                <c:v>0.15353290777019568</c:v>
              </c:pt>
              <c:pt idx="1150">
                <c:v>0.16123706801672899</c:v>
              </c:pt>
              <c:pt idx="1151">
                <c:v>0.19458507594100816</c:v>
              </c:pt>
              <c:pt idx="1152">
                <c:v>0.16299801893022225</c:v>
              </c:pt>
              <c:pt idx="1153">
                <c:v>0.17510455646048873</c:v>
              </c:pt>
              <c:pt idx="1154">
                <c:v>0.16376843495487581</c:v>
              </c:pt>
              <c:pt idx="1155">
                <c:v>0.18060752806515512</c:v>
              </c:pt>
              <c:pt idx="1156">
                <c:v>0.18126788465771515</c:v>
              </c:pt>
              <c:pt idx="1157">
                <c:v>0.19733656174334158</c:v>
              </c:pt>
              <c:pt idx="1158">
                <c:v>0.19689632401496815</c:v>
              </c:pt>
              <c:pt idx="1159">
                <c:v>0.20537090028615457</c:v>
              </c:pt>
              <c:pt idx="1160">
                <c:v>0.21032357473035446</c:v>
              </c:pt>
              <c:pt idx="1161">
                <c:v>0.26931543033237948</c:v>
              </c:pt>
              <c:pt idx="1162">
                <c:v>0.20856262381686097</c:v>
              </c:pt>
              <c:pt idx="1163">
                <c:v>0.27261721329517941</c:v>
              </c:pt>
              <c:pt idx="1164">
                <c:v>0.25071538630860668</c:v>
              </c:pt>
              <c:pt idx="1165">
                <c:v>0.25280651551837985</c:v>
              </c:pt>
              <c:pt idx="1166">
                <c:v>0.3153202729473914</c:v>
              </c:pt>
              <c:pt idx="1167">
                <c:v>0.33447061413163115</c:v>
              </c:pt>
              <c:pt idx="1168">
                <c:v>0.29000660356592545</c:v>
              </c:pt>
              <c:pt idx="1169">
                <c:v>0.27591899625797933</c:v>
              </c:pt>
              <c:pt idx="1170">
                <c:v>0.29925159586176542</c:v>
              </c:pt>
              <c:pt idx="1171">
                <c:v>0.32764692934184447</c:v>
              </c:pt>
              <c:pt idx="1172">
                <c:v>0.32423508694695147</c:v>
              </c:pt>
              <c:pt idx="1173">
                <c:v>0.33292978208232427</c:v>
              </c:pt>
              <c:pt idx="1174">
                <c:v>0.31884217477437815</c:v>
              </c:pt>
              <c:pt idx="1175">
                <c:v>0.28351309707241912</c:v>
              </c:pt>
              <c:pt idx="1176">
                <c:v>0.27944089808496586</c:v>
              </c:pt>
              <c:pt idx="1177">
                <c:v>0.26964560862865938</c:v>
              </c:pt>
              <c:pt idx="1178">
                <c:v>0.27206691613471268</c:v>
              </c:pt>
              <c:pt idx="1179">
                <c:v>0.30915694475016497</c:v>
              </c:pt>
              <c:pt idx="1180">
                <c:v>0.32522562183579118</c:v>
              </c:pt>
              <c:pt idx="1181">
                <c:v>0.29022672243011227</c:v>
              </c:pt>
              <c:pt idx="1182">
                <c:v>0.30420427030596509</c:v>
              </c:pt>
              <c:pt idx="1183">
                <c:v>0.36550737398195032</c:v>
              </c:pt>
              <c:pt idx="1184">
                <c:v>0.30398415144177848</c:v>
              </c:pt>
              <c:pt idx="1185">
                <c:v>0.28230244331939236</c:v>
              </c:pt>
              <c:pt idx="1186">
                <c:v>0.33975346687211094</c:v>
              </c:pt>
              <c:pt idx="1187">
                <c:v>0.28769535549196568</c:v>
              </c:pt>
              <c:pt idx="1188">
                <c:v>0.28131190843055243</c:v>
              </c:pt>
              <c:pt idx="1189">
                <c:v>0.29473915914593896</c:v>
              </c:pt>
              <c:pt idx="1190">
                <c:v>0.3124587277129649</c:v>
              </c:pt>
              <c:pt idx="1191">
                <c:v>0.30167290336781871</c:v>
              </c:pt>
              <c:pt idx="1192">
                <c:v>0.31311908430552493</c:v>
              </c:pt>
              <c:pt idx="1193">
                <c:v>0.27349768875192582</c:v>
              </c:pt>
              <c:pt idx="1194">
                <c:v>0.27734976887519247</c:v>
              </c:pt>
              <c:pt idx="1195">
                <c:v>0.24202069117323344</c:v>
              </c:pt>
              <c:pt idx="1196">
                <c:v>0.27734976887519247</c:v>
              </c:pt>
              <c:pt idx="1197">
                <c:v>0.26315210213515305</c:v>
              </c:pt>
              <c:pt idx="1198">
                <c:v>0.28527404798591238</c:v>
              </c:pt>
              <c:pt idx="1199">
                <c:v>0.27239709443099258</c:v>
              </c:pt>
              <c:pt idx="1200">
                <c:v>0.30541492405899162</c:v>
              </c:pt>
              <c:pt idx="1201">
                <c:v>0.31752146158925809</c:v>
              </c:pt>
              <c:pt idx="1202">
                <c:v>0.3090468853180719</c:v>
              </c:pt>
              <c:pt idx="1203">
                <c:v>0.32170372000880487</c:v>
              </c:pt>
              <c:pt idx="1204">
                <c:v>0.29749064494827215</c:v>
              </c:pt>
              <c:pt idx="1205">
                <c:v>0.27085626238168614</c:v>
              </c:pt>
              <c:pt idx="1206">
                <c:v>0.28879594981289891</c:v>
              </c:pt>
              <c:pt idx="1207">
                <c:v>0.26634382566585946</c:v>
              </c:pt>
              <c:pt idx="1208">
                <c:v>0.26722430112260631</c:v>
              </c:pt>
              <c:pt idx="1209">
                <c:v>0.27679947171472574</c:v>
              </c:pt>
              <c:pt idx="1210">
                <c:v>0.29958177415804532</c:v>
              </c:pt>
              <c:pt idx="1211">
                <c:v>0.28670482060312552</c:v>
              </c:pt>
              <c:pt idx="1212">
                <c:v>0.28208232445520598</c:v>
              </c:pt>
              <c:pt idx="1213">
                <c:v>0.25786924939467326</c:v>
              </c:pt>
              <c:pt idx="1214">
                <c:v>0.27459828307285927</c:v>
              </c:pt>
              <c:pt idx="1215">
                <c:v>0.26051067576491294</c:v>
              </c:pt>
              <c:pt idx="1216">
                <c:v>0.22254017169271401</c:v>
              </c:pt>
              <c:pt idx="1217">
                <c:v>0.19590578912612799</c:v>
              </c:pt>
              <c:pt idx="1218">
                <c:v>0.17598503191723536</c:v>
              </c:pt>
              <c:pt idx="1219">
                <c:v>0.19733656174334158</c:v>
              </c:pt>
              <c:pt idx="1220">
                <c:v>0.19359454105216822</c:v>
              </c:pt>
              <c:pt idx="1221">
                <c:v>0.21703720008804739</c:v>
              </c:pt>
              <c:pt idx="1222">
                <c:v>0.19887739379264802</c:v>
              </c:pt>
              <c:pt idx="1223">
                <c:v>0.2033898305084747</c:v>
              </c:pt>
              <c:pt idx="1224">
                <c:v>0.21109399075500779</c:v>
              </c:pt>
              <c:pt idx="1225">
                <c:v>0.23574730354391371</c:v>
              </c:pt>
              <c:pt idx="1226">
                <c:v>0.24290116662998007</c:v>
              </c:pt>
              <c:pt idx="1227">
                <c:v>0.22903367818622056</c:v>
              </c:pt>
              <c:pt idx="1228">
                <c:v>0.23288575830948721</c:v>
              </c:pt>
              <c:pt idx="1229">
                <c:v>0.22452124147039387</c:v>
              </c:pt>
              <c:pt idx="1230">
                <c:v>0.27162667840633947</c:v>
              </c:pt>
              <c:pt idx="1231">
                <c:v>0.26887519260400627</c:v>
              </c:pt>
              <c:pt idx="1232">
                <c:v>0.29561963460268537</c:v>
              </c:pt>
              <c:pt idx="1233">
                <c:v>0.31862205591019133</c:v>
              </c:pt>
              <c:pt idx="1234">
                <c:v>0.33909311027955091</c:v>
              </c:pt>
              <c:pt idx="1235">
                <c:v>0.33942328857583082</c:v>
              </c:pt>
              <c:pt idx="1236">
                <c:v>0.33755227823024425</c:v>
              </c:pt>
              <c:pt idx="1237">
                <c:v>0.34591679506933759</c:v>
              </c:pt>
              <c:pt idx="1238">
                <c:v>0.3308386528725511</c:v>
              </c:pt>
              <c:pt idx="1239">
                <c:v>0.32302443319392449</c:v>
              </c:pt>
              <c:pt idx="1240">
                <c:v>0.34899845916795069</c:v>
              </c:pt>
              <c:pt idx="1241">
                <c:v>0.33865287255117749</c:v>
              </c:pt>
              <c:pt idx="1242">
                <c:v>0.32665639445300476</c:v>
              </c:pt>
              <c:pt idx="1243">
                <c:v>0.3253356812678847</c:v>
              </c:pt>
              <c:pt idx="1244">
                <c:v>0.30255337882456512</c:v>
              </c:pt>
              <c:pt idx="1245">
                <c:v>0.2939687431212854</c:v>
              </c:pt>
              <c:pt idx="1246">
                <c:v>0.30442438917015191</c:v>
              </c:pt>
              <c:pt idx="1247">
                <c:v>0.30574510235527197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-1.4718453818992727E-2</c:v>
              </c:pt>
              <c:pt idx="2">
                <c:v>-1.5443226166140134E-2</c:v>
              </c:pt>
              <c:pt idx="3">
                <c:v>1.507154803939792E-2</c:v>
              </c:pt>
              <c:pt idx="4">
                <c:v>2.0237874001115097E-2</c:v>
              </c:pt>
              <c:pt idx="5">
                <c:v>1.4997212414049388E-2</c:v>
              </c:pt>
              <c:pt idx="6">
                <c:v>2.6723657312767157E-2</c:v>
              </c:pt>
              <c:pt idx="7">
                <c:v>4.3895186768259098E-3</c:v>
              </c:pt>
              <c:pt idx="8">
                <c:v>6.9875487827539828E-3</c:v>
              </c:pt>
              <c:pt idx="9">
                <c:v>1.9245493402713088E-2</c:v>
              </c:pt>
              <c:pt idx="10">
                <c:v>4.707303475190483E-2</c:v>
              </c:pt>
              <c:pt idx="11">
                <c:v>4.7574800223006752E-2</c:v>
              </c:pt>
              <c:pt idx="12">
                <c:v>3.0908753019884605E-2</c:v>
              </c:pt>
              <c:pt idx="13">
                <c:v>3.1611224679427563E-2</c:v>
              </c:pt>
              <c:pt idx="14">
                <c:v>2.4512172458650783E-2</c:v>
              </c:pt>
              <c:pt idx="15">
                <c:v>3.2131574056866841E-2</c:v>
              </c:pt>
              <c:pt idx="16">
                <c:v>4.0650436721798799E-2</c:v>
              </c:pt>
              <c:pt idx="17">
                <c:v>2.8897974354209266E-2</c:v>
              </c:pt>
              <c:pt idx="18">
                <c:v>3.4900576101096537E-2</c:v>
              </c:pt>
              <c:pt idx="19">
                <c:v>3.8290280616985584E-2</c:v>
              </c:pt>
              <c:pt idx="20">
                <c:v>3.6710648578331062E-2</c:v>
              </c:pt>
              <c:pt idx="21">
                <c:v>4.7087901876974536E-2</c:v>
              </c:pt>
              <c:pt idx="22">
                <c:v>1.9572570154246405E-2</c:v>
              </c:pt>
              <c:pt idx="23">
                <c:v>3.3016167998513257E-2</c:v>
              </c:pt>
              <c:pt idx="24">
                <c:v>3.6599145140308487E-2</c:v>
              </c:pt>
              <c:pt idx="25">
                <c:v>2.6500650436721784E-2</c:v>
              </c:pt>
              <c:pt idx="26">
                <c:v>3.2243077494889416E-2</c:v>
              </c:pt>
              <c:pt idx="27">
                <c:v>4.0327076751533131E-2</c:v>
              </c:pt>
              <c:pt idx="28">
                <c:v>3.7632410332651967E-2</c:v>
              </c:pt>
              <c:pt idx="29">
                <c:v>3.534658985318706E-2</c:v>
              </c:pt>
              <c:pt idx="30">
                <c:v>2.8221520163538294E-2</c:v>
              </c:pt>
              <c:pt idx="31">
                <c:v>2.9028061698568308E-3</c:v>
              </c:pt>
              <c:pt idx="32">
                <c:v>-3.7178963018026479E-2</c:v>
              </c:pt>
              <c:pt idx="33">
                <c:v>-4.1561048132317424E-2</c:v>
              </c:pt>
              <c:pt idx="34">
                <c:v>-3.5435792603605298E-2</c:v>
              </c:pt>
              <c:pt idx="35">
                <c:v>-4.1914142352722616E-2</c:v>
              </c:pt>
              <c:pt idx="36">
                <c:v>-3.7673294926593548E-2</c:v>
              </c:pt>
              <c:pt idx="37">
                <c:v>-3.560676454190681E-2</c:v>
              </c:pt>
              <c:pt idx="38">
                <c:v>-2.9845753577402045E-2</c:v>
              </c:pt>
              <c:pt idx="39">
                <c:v>-2.9477792231927258E-2</c:v>
              </c:pt>
              <c:pt idx="40">
                <c:v>-4.2066530384686884E-2</c:v>
              </c:pt>
              <c:pt idx="41">
                <c:v>-2.8942575729418385E-2</c:v>
              </c:pt>
              <c:pt idx="42">
                <c:v>-3.2373164839249347E-2</c:v>
              </c:pt>
              <c:pt idx="43">
                <c:v>-1.6112246794276253E-2</c:v>
              </c:pt>
              <c:pt idx="44">
                <c:v>-2.7727188254971225E-2</c:v>
              </c:pt>
              <c:pt idx="45">
                <c:v>-2.8418509570711792E-2</c:v>
              </c:pt>
              <c:pt idx="46">
                <c:v>-3.6052778293997445E-2</c:v>
              </c:pt>
              <c:pt idx="47">
                <c:v>-2.9763984389518772E-2</c:v>
              </c:pt>
              <c:pt idx="48">
                <c:v>-2.612897230997957E-2</c:v>
              </c:pt>
              <c:pt idx="49">
                <c:v>-3.4097751347333283E-2</c:v>
              </c:pt>
              <c:pt idx="50">
                <c:v>-2.4344917301616809E-2</c:v>
              </c:pt>
              <c:pt idx="51">
                <c:v>-2.0888310722913972E-2</c:v>
              </c:pt>
              <c:pt idx="52">
                <c:v>-4.6121538747444735E-2</c:v>
              </c:pt>
              <c:pt idx="53">
                <c:v>-6.4259431332466033E-2</c:v>
              </c:pt>
              <c:pt idx="54">
                <c:v>-7.3257758780895799E-2</c:v>
              </c:pt>
              <c:pt idx="55">
                <c:v>-6.1096450473889674E-2</c:v>
              </c:pt>
              <c:pt idx="56">
                <c:v>-5.4766771975469308E-2</c:v>
              </c:pt>
              <c:pt idx="57">
                <c:v>-6.4207396394722283E-2</c:v>
              </c:pt>
              <c:pt idx="58">
                <c:v>-6.3612711391934584E-2</c:v>
              </c:pt>
              <c:pt idx="59">
                <c:v>-8.2267236573127622E-2</c:v>
              </c:pt>
              <c:pt idx="60">
                <c:v>-7.2161308307006178E-2</c:v>
              </c:pt>
              <c:pt idx="61">
                <c:v>-5.1685560304776113E-2</c:v>
              </c:pt>
              <c:pt idx="62">
                <c:v>-5.2547853558818081E-2</c:v>
              </c:pt>
              <c:pt idx="63">
                <c:v>-5.5577030291767304E-2</c:v>
              </c:pt>
              <c:pt idx="64">
                <c:v>-5.1354766771975591E-2</c:v>
              </c:pt>
              <c:pt idx="65">
                <c:v>-5.663631295298277E-2</c:v>
              </c:pt>
              <c:pt idx="66">
                <c:v>-6.4928451960602152E-2</c:v>
              </c:pt>
              <c:pt idx="67">
                <c:v>-9.5688533729790026E-2</c:v>
              </c:pt>
              <c:pt idx="68">
                <c:v>-0.1284519606021185</c:v>
              </c:pt>
              <c:pt idx="69">
                <c:v>-0.13244378368333032</c:v>
              </c:pt>
              <c:pt idx="70">
                <c:v>-0.12482809886638169</c:v>
              </c:pt>
              <c:pt idx="71">
                <c:v>-0.13843151830514788</c:v>
              </c:pt>
              <c:pt idx="72">
                <c:v>-0.11729046645604901</c:v>
              </c:pt>
              <c:pt idx="73">
                <c:v>-0.11388217803382272</c:v>
              </c:pt>
              <c:pt idx="74">
                <c:v>-0.1206392863779967</c:v>
              </c:pt>
              <c:pt idx="75">
                <c:v>-0.1262218918416651</c:v>
              </c:pt>
              <c:pt idx="76">
                <c:v>-0.1357926036052779</c:v>
              </c:pt>
              <c:pt idx="77">
                <c:v>-0.14419252926965254</c:v>
              </c:pt>
              <c:pt idx="78">
                <c:v>-0.12184724028990901</c:v>
              </c:pt>
              <c:pt idx="79">
                <c:v>-0.11315368890540789</c:v>
              </c:pt>
              <c:pt idx="80">
                <c:v>-0.11388217803382272</c:v>
              </c:pt>
              <c:pt idx="81">
                <c:v>-0.12415907823824579</c:v>
              </c:pt>
              <c:pt idx="82">
                <c:v>-0.10699869912655646</c:v>
              </c:pt>
              <c:pt idx="83">
                <c:v>-0.10663445456234899</c:v>
              </c:pt>
              <c:pt idx="84">
                <c:v>-0.11190113361828657</c:v>
              </c:pt>
              <c:pt idx="85">
                <c:v>-0.10273183423155563</c:v>
              </c:pt>
              <c:pt idx="86">
                <c:v>-0.11148485411633524</c:v>
              </c:pt>
              <c:pt idx="87">
                <c:v>-8.1360341943876646E-2</c:v>
              </c:pt>
              <c:pt idx="88">
                <c:v>-9.6115963575543639E-2</c:v>
              </c:pt>
              <c:pt idx="89">
                <c:v>-0.11001300873443598</c:v>
              </c:pt>
              <c:pt idx="90">
                <c:v>-0.10649693365545443</c:v>
              </c:pt>
              <c:pt idx="91">
                <c:v>-0.11748373908195509</c:v>
              </c:pt>
              <c:pt idx="92">
                <c:v>-0.11769187883293075</c:v>
              </c:pt>
              <c:pt idx="93">
                <c:v>-0.11329492659356999</c:v>
              </c:pt>
              <c:pt idx="94">
                <c:v>-0.11382270953354401</c:v>
              </c:pt>
              <c:pt idx="95">
                <c:v>-0.14859691507154804</c:v>
              </c:pt>
              <c:pt idx="96">
                <c:v>-0.16798736294369077</c:v>
              </c:pt>
              <c:pt idx="97">
                <c:v>-0.1722802453075637</c:v>
              </c:pt>
              <c:pt idx="98">
                <c:v>-0.16384315183051479</c:v>
              </c:pt>
              <c:pt idx="99">
                <c:v>-0.15642817320200708</c:v>
              </c:pt>
              <c:pt idx="100">
                <c:v>-0.16324475004645989</c:v>
              </c:pt>
              <c:pt idx="101">
                <c:v>-0.16667905593755805</c:v>
              </c:pt>
              <c:pt idx="102">
                <c:v>-0.15898531871399368</c:v>
              </c:pt>
              <c:pt idx="103">
                <c:v>-0.16537818249396019</c:v>
              </c:pt>
              <c:pt idx="104">
                <c:v>-0.19956141981044428</c:v>
              </c:pt>
              <c:pt idx="105">
                <c:v>-0.17595242519977705</c:v>
              </c:pt>
              <c:pt idx="106">
                <c:v>-0.16229325404199968</c:v>
              </c:pt>
              <c:pt idx="107">
                <c:v>-0.15696710648578338</c:v>
              </c:pt>
              <c:pt idx="108">
                <c:v>-0.15880319643189</c:v>
              </c:pt>
              <c:pt idx="109">
                <c:v>-0.15907452146441181</c:v>
              </c:pt>
              <c:pt idx="110">
                <c:v>-0.15991451403084933</c:v>
              </c:pt>
              <c:pt idx="111">
                <c:v>-0.15715294554915449</c:v>
              </c:pt>
              <c:pt idx="112">
                <c:v>-0.16138635941274859</c:v>
              </c:pt>
              <c:pt idx="113">
                <c:v>-0.14168370191414237</c:v>
              </c:pt>
              <c:pt idx="114">
                <c:v>-0.12583162980858575</c:v>
              </c:pt>
              <c:pt idx="115">
                <c:v>-0.13362572012637064</c:v>
              </c:pt>
              <c:pt idx="116">
                <c:v>-0.13795577030291772</c:v>
              </c:pt>
              <c:pt idx="117">
                <c:v>-0.12034937743913765</c:v>
              </c:pt>
              <c:pt idx="118">
                <c:v>-9.7119494517747595E-2</c:v>
              </c:pt>
              <c:pt idx="119">
                <c:v>-0.1021743170414422</c:v>
              </c:pt>
              <c:pt idx="120">
                <c:v>-9.5956141981044518E-2</c:v>
              </c:pt>
              <c:pt idx="121">
                <c:v>-8.6797992938115631E-2</c:v>
              </c:pt>
              <c:pt idx="122">
                <c:v>-0.10211856532243091</c:v>
              </c:pt>
              <c:pt idx="123">
                <c:v>-0.10560118937000562</c:v>
              </c:pt>
              <c:pt idx="124">
                <c:v>-0.10503623861735734</c:v>
              </c:pt>
              <c:pt idx="125">
                <c:v>-0.11157777364802091</c:v>
              </c:pt>
              <c:pt idx="126">
                <c:v>-0.10631852815461817</c:v>
              </c:pt>
              <c:pt idx="127">
                <c:v>-0.12518490986805431</c:v>
              </c:pt>
              <c:pt idx="128">
                <c:v>-0.12584649693365546</c:v>
              </c:pt>
              <c:pt idx="129">
                <c:v>-0.11557331351049993</c:v>
              </c:pt>
              <c:pt idx="130">
                <c:v>-0.10202564579074525</c:v>
              </c:pt>
              <c:pt idx="131">
                <c:v>-9.0893885894815174E-2</c:v>
              </c:pt>
              <c:pt idx="132">
                <c:v>-9.6584278015238834E-2</c:v>
              </c:pt>
              <c:pt idx="133">
                <c:v>-8.4222263519791896E-2</c:v>
              </c:pt>
              <c:pt idx="134">
                <c:v>-5.9000185839063413E-2</c:v>
              </c:pt>
              <c:pt idx="135">
                <c:v>-6.845939416465352E-2</c:v>
              </c:pt>
              <c:pt idx="136">
                <c:v>-7.6970823267050847E-2</c:v>
              </c:pt>
              <c:pt idx="137">
                <c:v>-6.7615684816948574E-2</c:v>
              </c:pt>
              <c:pt idx="138">
                <c:v>-7.8059840178405504E-2</c:v>
              </c:pt>
              <c:pt idx="139">
                <c:v>-8.4984203679613457E-2</c:v>
              </c:pt>
              <c:pt idx="140">
                <c:v>-0.10121538747444725</c:v>
              </c:pt>
              <c:pt idx="141">
                <c:v>-0.12064671994053155</c:v>
              </c:pt>
              <c:pt idx="142">
                <c:v>-0.12462367589667356</c:v>
              </c:pt>
              <c:pt idx="143">
                <c:v>-0.13936071362200342</c:v>
              </c:pt>
              <c:pt idx="144">
                <c:v>-0.1487047017283033</c:v>
              </c:pt>
              <c:pt idx="145">
                <c:v>-0.15125441367775516</c:v>
              </c:pt>
              <c:pt idx="146">
                <c:v>-0.17054450845567737</c:v>
              </c:pt>
              <c:pt idx="147">
                <c:v>-0.16796134547481889</c:v>
              </c:pt>
              <c:pt idx="148">
                <c:v>-0.16283590410704329</c:v>
              </c:pt>
              <c:pt idx="149">
                <c:v>-0.16794276156848165</c:v>
              </c:pt>
              <c:pt idx="150">
                <c:v>-0.16353465898531883</c:v>
              </c:pt>
              <c:pt idx="151">
                <c:v>-0.16616242334138642</c:v>
              </c:pt>
              <c:pt idx="152">
                <c:v>-0.18370563092362024</c:v>
              </c:pt>
              <c:pt idx="153">
                <c:v>-0.17503066344545637</c:v>
              </c:pt>
              <c:pt idx="154">
                <c:v>-0.16986433748373908</c:v>
              </c:pt>
              <c:pt idx="155">
                <c:v>-0.18430031592640772</c:v>
              </c:pt>
              <c:pt idx="156">
                <c:v>-0.17960230440438585</c:v>
              </c:pt>
              <c:pt idx="157">
                <c:v>-0.16404014123768829</c:v>
              </c:pt>
              <c:pt idx="158">
                <c:v>-0.16857461438394361</c:v>
              </c:pt>
              <c:pt idx="159">
                <c:v>-0.17223564393235458</c:v>
              </c:pt>
              <c:pt idx="160">
                <c:v>-0.16304404385801896</c:v>
              </c:pt>
              <c:pt idx="161">
                <c:v>-0.15216502508827356</c:v>
              </c:pt>
              <c:pt idx="162">
                <c:v>-0.14953354395093854</c:v>
              </c:pt>
              <c:pt idx="163">
                <c:v>-0.14262776435606772</c:v>
              </c:pt>
              <c:pt idx="164">
                <c:v>-0.14439695223936078</c:v>
              </c:pt>
              <c:pt idx="165">
                <c:v>-0.15134361642817318</c:v>
              </c:pt>
              <c:pt idx="166">
                <c:v>-0.14355695967292326</c:v>
              </c:pt>
              <c:pt idx="167">
                <c:v>-0.13368147184538193</c:v>
              </c:pt>
              <c:pt idx="168">
                <c:v>-0.14886824010406996</c:v>
              </c:pt>
              <c:pt idx="169">
                <c:v>-0.14317041442111134</c:v>
              </c:pt>
              <c:pt idx="170">
                <c:v>-0.15237688162051666</c:v>
              </c:pt>
              <c:pt idx="171">
                <c:v>-0.17492287678870111</c:v>
              </c:pt>
              <c:pt idx="172">
                <c:v>-0.16862293254041993</c:v>
              </c:pt>
              <c:pt idx="173">
                <c:v>-0.16489128414792797</c:v>
              </c:pt>
              <c:pt idx="174">
                <c:v>-0.15323545809329131</c:v>
              </c:pt>
              <c:pt idx="175">
                <c:v>-0.13977699312395464</c:v>
              </c:pt>
              <c:pt idx="176">
                <c:v>-0.14183237316483932</c:v>
              </c:pt>
              <c:pt idx="177">
                <c:v>-0.14651551756179149</c:v>
              </c:pt>
              <c:pt idx="178">
                <c:v>-0.12764541906708793</c:v>
              </c:pt>
              <c:pt idx="179">
                <c:v>-0.10282475376324107</c:v>
              </c:pt>
              <c:pt idx="180">
                <c:v>-9.0477606392863841E-2</c:v>
              </c:pt>
              <c:pt idx="181">
                <c:v>-9.6915071548039466E-2</c:v>
              </c:pt>
              <c:pt idx="182">
                <c:v>-0.10846311094592087</c:v>
              </c:pt>
              <c:pt idx="183">
                <c:v>-0.1150157963203865</c:v>
              </c:pt>
              <c:pt idx="184">
                <c:v>-0.12542278386916939</c:v>
              </c:pt>
              <c:pt idx="185">
                <c:v>-0.15376324103326522</c:v>
              </c:pt>
              <c:pt idx="186">
                <c:v>-0.1647388961159636</c:v>
              </c:pt>
              <c:pt idx="187">
                <c:v>-0.16498792046088084</c:v>
              </c:pt>
              <c:pt idx="188">
                <c:v>-0.15833488199219481</c:v>
              </c:pt>
              <c:pt idx="189">
                <c:v>-0.15794833674038289</c:v>
              </c:pt>
              <c:pt idx="190">
                <c:v>-0.16654525181193092</c:v>
              </c:pt>
              <c:pt idx="191">
                <c:v>-0.16308492845196065</c:v>
              </c:pt>
              <c:pt idx="192">
                <c:v>-0.14467571083441744</c:v>
              </c:pt>
              <c:pt idx="193">
                <c:v>-0.13825682958557894</c:v>
              </c:pt>
              <c:pt idx="194">
                <c:v>-0.13348819921947597</c:v>
              </c:pt>
              <c:pt idx="195">
                <c:v>-0.13770302917673305</c:v>
              </c:pt>
              <c:pt idx="196">
                <c:v>-0.12338970451588926</c:v>
              </c:pt>
              <c:pt idx="197">
                <c:v>-0.11384501022114857</c:v>
              </c:pt>
              <c:pt idx="198">
                <c:v>-0.13159264077309052</c:v>
              </c:pt>
              <c:pt idx="199">
                <c:v>-0.12293254041999635</c:v>
              </c:pt>
              <c:pt idx="200">
                <c:v>-0.11411261847240284</c:v>
              </c:pt>
              <c:pt idx="201">
                <c:v>-0.11087158520721052</c:v>
              </c:pt>
              <c:pt idx="202">
                <c:v>-0.1037390819550269</c:v>
              </c:pt>
              <c:pt idx="203">
                <c:v>-8.7455863222449359E-2</c:v>
              </c:pt>
              <c:pt idx="204">
                <c:v>-9.9888496561977291E-2</c:v>
              </c:pt>
              <c:pt idx="205">
                <c:v>-9.779223192715103E-2</c:v>
              </c:pt>
              <c:pt idx="206">
                <c:v>-9.1246980115220255E-2</c:v>
              </c:pt>
              <c:pt idx="207">
                <c:v>-5.6796134547482002E-2</c:v>
              </c:pt>
              <c:pt idx="208">
                <c:v>-5.9784426686489422E-2</c:v>
              </c:pt>
              <c:pt idx="209">
                <c:v>-6.4307749488942578E-2</c:v>
              </c:pt>
              <c:pt idx="210">
                <c:v>-4.4768630366102902E-2</c:v>
              </c:pt>
              <c:pt idx="211">
                <c:v>-4.6199591154060693E-2</c:v>
              </c:pt>
              <c:pt idx="212">
                <c:v>-1.8550455305705316E-2</c:v>
              </c:pt>
              <c:pt idx="213">
                <c:v>-4.1999628321873317E-2</c:v>
              </c:pt>
              <c:pt idx="214">
                <c:v>-3.6889054079167427E-2</c:v>
              </c:pt>
              <c:pt idx="215">
                <c:v>-3.8438951867682647E-2</c:v>
              </c:pt>
              <c:pt idx="216">
                <c:v>-6.9087530198847835E-2</c:v>
              </c:pt>
              <c:pt idx="217">
                <c:v>-7.4774205538004068E-2</c:v>
              </c:pt>
              <c:pt idx="218">
                <c:v>-6.7467013566251621E-2</c:v>
              </c:pt>
              <c:pt idx="219">
                <c:v>-5.6718082140866044E-2</c:v>
              </c:pt>
              <c:pt idx="220">
                <c:v>-7.2135290838134192E-2</c:v>
              </c:pt>
              <c:pt idx="221">
                <c:v>-6.3103512358297698E-2</c:v>
              </c:pt>
              <c:pt idx="222">
                <c:v>-7.900018583906343E-2</c:v>
              </c:pt>
              <c:pt idx="223">
                <c:v>-6.6679055937558074E-2</c:v>
              </c:pt>
              <c:pt idx="224">
                <c:v>-5.0971938301430986E-2</c:v>
              </c:pt>
              <c:pt idx="225">
                <c:v>-5.1246980115220331E-2</c:v>
              </c:pt>
              <c:pt idx="226">
                <c:v>-7.537632410332662E-2</c:v>
              </c:pt>
              <c:pt idx="227">
                <c:v>-7.9286377996654944E-2</c:v>
              </c:pt>
              <c:pt idx="228">
                <c:v>-7.5524995354023461E-2</c:v>
              </c:pt>
              <c:pt idx="229">
                <c:v>-7.8498420367961397E-2</c:v>
              </c:pt>
              <c:pt idx="230">
                <c:v>-8.4556773833859955E-2</c:v>
              </c:pt>
              <c:pt idx="231">
                <c:v>-8.7976212599888526E-2</c:v>
              </c:pt>
              <c:pt idx="232">
                <c:v>-9.6011893700055806E-2</c:v>
              </c:pt>
              <c:pt idx="233">
                <c:v>-9.087530198847793E-2</c:v>
              </c:pt>
              <c:pt idx="234">
                <c:v>-8.5697825682958584E-2</c:v>
              </c:pt>
              <c:pt idx="235">
                <c:v>-7.9223192715108803E-2</c:v>
              </c:pt>
              <c:pt idx="236">
                <c:v>-6.7162237502323086E-2</c:v>
              </c:pt>
              <c:pt idx="237">
                <c:v>-5.6978256829585572E-2</c:v>
              </c:pt>
              <c:pt idx="238">
                <c:v>-4.3579260360527727E-2</c:v>
              </c:pt>
              <c:pt idx="239">
                <c:v>-4.5902248652666788E-2</c:v>
              </c:pt>
              <c:pt idx="240">
                <c:v>-3.8654525181193167E-2</c:v>
              </c:pt>
              <c:pt idx="241">
                <c:v>-6.4077309050362352E-2</c:v>
              </c:pt>
              <c:pt idx="242">
                <c:v>-6.3203865452518215E-2</c:v>
              </c:pt>
              <c:pt idx="243">
                <c:v>-8.3385987734621803E-2</c:v>
              </c:pt>
              <c:pt idx="244">
                <c:v>-0.10267608251254423</c:v>
              </c:pt>
              <c:pt idx="245">
                <c:v>-0.12204051291581486</c:v>
              </c:pt>
              <c:pt idx="246">
                <c:v>-0.12718825497119501</c:v>
              </c:pt>
              <c:pt idx="247">
                <c:v>-0.13389704515889245</c:v>
              </c:pt>
              <c:pt idx="248">
                <c:v>-0.13939788143467768</c:v>
              </c:pt>
              <c:pt idx="249">
                <c:v>-0.15343616428173201</c:v>
              </c:pt>
              <c:pt idx="250">
                <c:v>-0.15850213714922878</c:v>
              </c:pt>
              <c:pt idx="251">
                <c:v>-0.16106671622375024</c:v>
              </c:pt>
              <c:pt idx="252">
                <c:v>-0.14587251440252746</c:v>
              </c:pt>
              <c:pt idx="253">
                <c:v>-0.16335253670321503</c:v>
              </c:pt>
              <c:pt idx="254">
                <c:v>-0.1689425757294184</c:v>
              </c:pt>
              <c:pt idx="255">
                <c:v>-0.18981601932726266</c:v>
              </c:pt>
              <c:pt idx="256">
                <c:v>-0.20964504738896117</c:v>
              </c:pt>
              <c:pt idx="257">
                <c:v>-0.19818992752276532</c:v>
              </c:pt>
              <c:pt idx="258">
                <c:v>-0.23140308492845207</c:v>
              </c:pt>
              <c:pt idx="259">
                <c:v>-0.21522393607136225</c:v>
              </c:pt>
              <c:pt idx="260">
                <c:v>-0.19641330607693741</c:v>
              </c:pt>
              <c:pt idx="261">
                <c:v>-0.1959003902620331</c:v>
              </c:pt>
              <c:pt idx="262">
                <c:v>-0.2037539490800967</c:v>
              </c:pt>
              <c:pt idx="263">
                <c:v>-0.18500278758595068</c:v>
              </c:pt>
              <c:pt idx="264">
                <c:v>-0.19067087901876978</c:v>
              </c:pt>
              <c:pt idx="265">
                <c:v>-0.18994610667162248</c:v>
              </c:pt>
              <c:pt idx="266">
                <c:v>-0.17797063742798735</c:v>
              </c:pt>
              <c:pt idx="267">
                <c:v>-0.18271696710648577</c:v>
              </c:pt>
              <c:pt idx="268">
                <c:v>-0.18178033822709538</c:v>
              </c:pt>
              <c:pt idx="269">
                <c:v>-0.17809700799107975</c:v>
              </c:pt>
              <c:pt idx="270">
                <c:v>-0.19903363687047015</c:v>
              </c:pt>
              <c:pt idx="271">
                <c:v>-0.18854116335253679</c:v>
              </c:pt>
              <c:pt idx="272">
                <c:v>-0.17090503623861741</c:v>
              </c:pt>
              <c:pt idx="273">
                <c:v>-0.1850771232112991</c:v>
              </c:pt>
              <c:pt idx="274">
                <c:v>-0.17961345474818802</c:v>
              </c:pt>
              <c:pt idx="275">
                <c:v>-0.1735736851886267</c:v>
              </c:pt>
              <c:pt idx="276">
                <c:v>-0.18037167812674226</c:v>
              </c:pt>
              <c:pt idx="277">
                <c:v>-0.19376695781453257</c:v>
              </c:pt>
              <c:pt idx="278">
                <c:v>-0.186415164467571</c:v>
              </c:pt>
              <c:pt idx="279">
                <c:v>-0.21656941089016923</c:v>
              </c:pt>
              <c:pt idx="280">
                <c:v>-0.2176732949265936</c:v>
              </c:pt>
              <c:pt idx="281">
                <c:v>-0.19390447872142735</c:v>
              </c:pt>
              <c:pt idx="282">
                <c:v>-0.18395093848727007</c:v>
              </c:pt>
              <c:pt idx="283">
                <c:v>-0.19444341200520354</c:v>
              </c:pt>
              <c:pt idx="284">
                <c:v>-0.19394164653410151</c:v>
              </c:pt>
              <c:pt idx="285">
                <c:v>-0.20391377067459582</c:v>
              </c:pt>
              <c:pt idx="286">
                <c:v>-0.22118565322430772</c:v>
              </c:pt>
              <c:pt idx="287">
                <c:v>-0.21336182865638365</c:v>
              </c:pt>
              <c:pt idx="288">
                <c:v>-0.21349191600074335</c:v>
              </c:pt>
              <c:pt idx="289">
                <c:v>-0.22542278386916936</c:v>
              </c:pt>
              <c:pt idx="290">
                <c:v>-0.22899089388589489</c:v>
              </c:pt>
              <c:pt idx="291">
                <c:v>-0.24627392677940907</c:v>
              </c:pt>
              <c:pt idx="292">
                <c:v>-0.2612339713807843</c:v>
              </c:pt>
              <c:pt idx="293">
                <c:v>-0.28583906337112064</c:v>
              </c:pt>
              <c:pt idx="294">
                <c:v>-0.28608065415350314</c:v>
              </c:pt>
              <c:pt idx="295">
                <c:v>-0.2856346404014124</c:v>
              </c:pt>
              <c:pt idx="296">
                <c:v>-0.28210369819736103</c:v>
              </c:pt>
              <c:pt idx="297">
                <c:v>-0.28927708604348634</c:v>
              </c:pt>
              <c:pt idx="298">
                <c:v>-0.29613454748188073</c:v>
              </c:pt>
              <c:pt idx="299">
                <c:v>-0.28580189555844648</c:v>
              </c:pt>
              <c:pt idx="300">
                <c:v>-0.31519048503995539</c:v>
              </c:pt>
              <c:pt idx="301">
                <c:v>-0.30447500464597654</c:v>
              </c:pt>
              <c:pt idx="302">
                <c:v>-0.30501765471102027</c:v>
              </c:pt>
              <c:pt idx="303">
                <c:v>-0.30269838320014875</c:v>
              </c:pt>
              <c:pt idx="304">
                <c:v>-0.3057461438394351</c:v>
              </c:pt>
              <c:pt idx="305">
                <c:v>-0.29906337112060966</c:v>
              </c:pt>
              <c:pt idx="306">
                <c:v>-0.30868240104069877</c:v>
              </c:pt>
              <c:pt idx="307">
                <c:v>-0.31466641888124891</c:v>
              </c:pt>
              <c:pt idx="308">
                <c:v>-0.30770860434863412</c:v>
              </c:pt>
              <c:pt idx="309">
                <c:v>-0.29055565879947975</c:v>
              </c:pt>
              <c:pt idx="310">
                <c:v>-0.25619029920089209</c:v>
              </c:pt>
              <c:pt idx="311">
                <c:v>-0.24332280245307569</c:v>
              </c:pt>
              <c:pt idx="312">
                <c:v>-0.24313324660843716</c:v>
              </c:pt>
              <c:pt idx="313">
                <c:v>-0.25746143839435043</c:v>
              </c:pt>
              <c:pt idx="314">
                <c:v>-0.2543021743170415</c:v>
              </c:pt>
              <c:pt idx="315">
                <c:v>-0.25000929195316857</c:v>
              </c:pt>
              <c:pt idx="316">
                <c:v>-0.26053521650250888</c:v>
              </c:pt>
              <c:pt idx="317">
                <c:v>-0.23181564764913587</c:v>
              </c:pt>
              <c:pt idx="318">
                <c:v>-0.2371046273926779</c:v>
              </c:pt>
              <c:pt idx="319">
                <c:v>-0.23476677197546925</c:v>
              </c:pt>
              <c:pt idx="320">
                <c:v>-0.24506597286749687</c:v>
              </c:pt>
              <c:pt idx="321">
                <c:v>-0.22601746887195684</c:v>
              </c:pt>
              <c:pt idx="322">
                <c:v>-0.24650808399925661</c:v>
              </c:pt>
              <c:pt idx="323">
                <c:v>-0.2511354766771976</c:v>
              </c:pt>
              <c:pt idx="324">
                <c:v>-0.26404757480022312</c:v>
              </c:pt>
              <c:pt idx="325">
                <c:v>-0.27377810815833481</c:v>
              </c:pt>
              <c:pt idx="326">
                <c:v>-0.29204608808771604</c:v>
              </c:pt>
              <c:pt idx="327">
                <c:v>-0.29422040512915815</c:v>
              </c:pt>
              <c:pt idx="328">
                <c:v>-0.28946664188812488</c:v>
              </c:pt>
              <c:pt idx="329">
                <c:v>-0.28963018026389142</c:v>
              </c:pt>
              <c:pt idx="330">
                <c:v>-0.28457535774019704</c:v>
              </c:pt>
              <c:pt idx="331">
                <c:v>-0.29765471102025653</c:v>
              </c:pt>
              <c:pt idx="332">
                <c:v>-0.30263891469986992</c:v>
              </c:pt>
              <c:pt idx="333">
                <c:v>-0.31518305147742054</c:v>
              </c:pt>
              <c:pt idx="334">
                <c:v>-0.33127671436535955</c:v>
              </c:pt>
              <c:pt idx="335">
                <c:v>-0.33807842408474265</c:v>
              </c:pt>
              <c:pt idx="336">
                <c:v>-0.32943690763798561</c:v>
              </c:pt>
              <c:pt idx="337">
                <c:v>-0.33028433376695787</c:v>
              </c:pt>
              <c:pt idx="338">
                <c:v>-0.3137149228767887</c:v>
              </c:pt>
              <c:pt idx="339">
                <c:v>-0.31106114105184912</c:v>
              </c:pt>
              <c:pt idx="340">
                <c:v>-0.29906708790187708</c:v>
              </c:pt>
              <c:pt idx="341">
                <c:v>-0.26417022858204797</c:v>
              </c:pt>
              <c:pt idx="342">
                <c:v>-0.28141609366288789</c:v>
              </c:pt>
              <c:pt idx="343">
                <c:v>-0.27048875673666606</c:v>
              </c:pt>
              <c:pt idx="344">
                <c:v>-0.28740011150343803</c:v>
              </c:pt>
              <c:pt idx="345">
                <c:v>-0.27190113361828661</c:v>
              </c:pt>
              <c:pt idx="346">
                <c:v>-0.27290466456049067</c:v>
              </c:pt>
              <c:pt idx="347">
                <c:v>-0.28363872886080654</c:v>
              </c:pt>
              <c:pt idx="348">
                <c:v>-0.27268537446571273</c:v>
              </c:pt>
              <c:pt idx="349">
                <c:v>-0.27020999814160929</c:v>
              </c:pt>
              <c:pt idx="350">
                <c:v>-0.29864337483739078</c:v>
              </c:pt>
              <c:pt idx="351">
                <c:v>-0.31795205352165024</c:v>
              </c:pt>
              <c:pt idx="352">
                <c:v>-0.31675524995354032</c:v>
              </c:pt>
              <c:pt idx="353">
                <c:v>-0.29753949080096642</c:v>
              </c:pt>
              <c:pt idx="354">
                <c:v>-0.30050176547110208</c:v>
              </c:pt>
              <c:pt idx="355">
                <c:v>-0.29275971009106116</c:v>
              </c:pt>
              <c:pt idx="356">
                <c:v>-0.23051477420553801</c:v>
              </c:pt>
              <c:pt idx="357">
                <c:v>-0.21728303289351425</c:v>
              </c:pt>
              <c:pt idx="358">
                <c:v>-0.2326296227467014</c:v>
              </c:pt>
              <c:pt idx="359">
                <c:v>-0.23296041627950204</c:v>
              </c:pt>
              <c:pt idx="360">
                <c:v>-0.2517747630551942</c:v>
              </c:pt>
              <c:pt idx="361">
                <c:v>-0.28819921947593385</c:v>
              </c:pt>
              <c:pt idx="362">
                <c:v>-0.29297528340457168</c:v>
              </c:pt>
              <c:pt idx="363">
                <c:v>-0.29773276342687238</c:v>
              </c:pt>
              <c:pt idx="364">
                <c:v>-0.32068388775320567</c:v>
              </c:pt>
              <c:pt idx="365">
                <c:v>-0.30667533915629064</c:v>
              </c:pt>
              <c:pt idx="366">
                <c:v>-0.30366102954841112</c:v>
              </c:pt>
              <c:pt idx="367">
                <c:v>-0.31374094034566069</c:v>
              </c:pt>
              <c:pt idx="368">
                <c:v>-0.3060434863408289</c:v>
              </c:pt>
              <c:pt idx="369">
                <c:v>-0.2781639100538934</c:v>
              </c:pt>
              <c:pt idx="370">
                <c:v>-0.28519234343058919</c:v>
              </c:pt>
              <c:pt idx="371">
                <c:v>-0.28090317784798369</c:v>
              </c:pt>
              <c:pt idx="372">
                <c:v>-0.2721984761196804</c:v>
              </c:pt>
              <c:pt idx="373">
                <c:v>-0.27145883664746329</c:v>
              </c:pt>
              <c:pt idx="374">
                <c:v>-0.28416651180078056</c:v>
              </c:pt>
              <c:pt idx="375">
                <c:v>-0.28769745400483182</c:v>
              </c:pt>
              <c:pt idx="376">
                <c:v>-0.27047760639286378</c:v>
              </c:pt>
              <c:pt idx="377">
                <c:v>-0.28530013008734445</c:v>
              </c:pt>
              <c:pt idx="378">
                <c:v>-0.27628693551384509</c:v>
              </c:pt>
              <c:pt idx="379">
                <c:v>-0.22473517933469622</c:v>
              </c:pt>
              <c:pt idx="380">
                <c:v>-0.22694666418881249</c:v>
              </c:pt>
              <c:pt idx="381">
                <c:v>-0.20633711206095529</c:v>
              </c:pt>
              <c:pt idx="382">
                <c:v>-0.21750603976955951</c:v>
              </c:pt>
              <c:pt idx="383">
                <c:v>-0.19418323731648401</c:v>
              </c:pt>
              <c:pt idx="384">
                <c:v>-0.18293997398253115</c:v>
              </c:pt>
              <c:pt idx="385">
                <c:v>-0.19837204980486911</c:v>
              </c:pt>
              <c:pt idx="386">
                <c:v>-0.20194759338412938</c:v>
              </c:pt>
              <c:pt idx="387">
                <c:v>-0.2211113175989593</c:v>
              </c:pt>
              <c:pt idx="388">
                <c:v>-0.22165025088273549</c:v>
              </c:pt>
              <c:pt idx="389">
                <c:v>-0.22503252183609002</c:v>
              </c:pt>
              <c:pt idx="390">
                <c:v>-0.21631666976398434</c:v>
              </c:pt>
              <c:pt idx="391">
                <c:v>-0.1994796506225609</c:v>
              </c:pt>
              <c:pt idx="392">
                <c:v>-0.19177476305519425</c:v>
              </c:pt>
              <c:pt idx="393">
                <c:v>-0.22187697454004829</c:v>
              </c:pt>
              <c:pt idx="394">
                <c:v>-0.20989407173387853</c:v>
              </c:pt>
              <c:pt idx="395">
                <c:v>-0.17508641516446766</c:v>
              </c:pt>
              <c:pt idx="396">
                <c:v>-0.15420182122282111</c:v>
              </c:pt>
              <c:pt idx="397">
                <c:v>-0.13992566437465159</c:v>
              </c:pt>
              <c:pt idx="398">
                <c:v>-0.17291581490429286</c:v>
              </c:pt>
              <c:pt idx="399">
                <c:v>-0.17518676825868795</c:v>
              </c:pt>
              <c:pt idx="400">
                <c:v>-0.15547667719754688</c:v>
              </c:pt>
              <c:pt idx="401">
                <c:v>-0.14272440066902059</c:v>
              </c:pt>
              <c:pt idx="402">
                <c:v>-0.1275413491916001</c:v>
              </c:pt>
              <c:pt idx="403">
                <c:v>-0.13362572012637064</c:v>
              </c:pt>
              <c:pt idx="404">
                <c:v>-0.11780338227095344</c:v>
              </c:pt>
              <c:pt idx="405">
                <c:v>-0.10996097379669212</c:v>
              </c:pt>
              <c:pt idx="406">
                <c:v>-0.14196246050919903</c:v>
              </c:pt>
              <c:pt idx="407">
                <c:v>-0.13681471845381898</c:v>
              </c:pt>
              <c:pt idx="408">
                <c:v>-0.1455937558074708</c:v>
              </c:pt>
              <c:pt idx="409">
                <c:v>-0.10187325775878087</c:v>
              </c:pt>
              <c:pt idx="410">
                <c:v>-0.10925478535588184</c:v>
              </c:pt>
              <c:pt idx="411">
                <c:v>-0.12402527411261843</c:v>
              </c:pt>
              <c:pt idx="412">
                <c:v>-0.11788886824010414</c:v>
              </c:pt>
              <c:pt idx="413">
                <c:v>-0.10656755249953542</c:v>
              </c:pt>
              <c:pt idx="414">
                <c:v>-0.12514402527411261</c:v>
              </c:pt>
              <c:pt idx="415">
                <c:v>-0.11186024902434499</c:v>
              </c:pt>
              <c:pt idx="416">
                <c:v>-0.10966363129529832</c:v>
              </c:pt>
              <c:pt idx="417">
                <c:v>-0.10770488756736663</c:v>
              </c:pt>
              <c:pt idx="418">
                <c:v>-0.1169039212042372</c:v>
              </c:pt>
              <c:pt idx="419">
                <c:v>-0.13607879576286941</c:v>
              </c:pt>
              <c:pt idx="420">
                <c:v>-0.11427244006690207</c:v>
              </c:pt>
              <c:pt idx="421">
                <c:v>-0.12095892956699494</c:v>
              </c:pt>
              <c:pt idx="422">
                <c:v>-0.12272068388775326</c:v>
              </c:pt>
              <c:pt idx="423">
                <c:v>-0.12968964876417022</c:v>
              </c:pt>
              <c:pt idx="424">
                <c:v>-0.1162349005761012</c:v>
              </c:pt>
              <c:pt idx="425">
                <c:v>-9.814904292882376E-2</c:v>
              </c:pt>
              <c:pt idx="426">
                <c:v>-0.1106262776435607</c:v>
              </c:pt>
              <c:pt idx="427">
                <c:v>-0.12787585950566804</c:v>
              </c:pt>
              <c:pt idx="428">
                <c:v>-0.11362572012637062</c:v>
              </c:pt>
              <c:pt idx="429">
                <c:v>-0.11046273926779415</c:v>
              </c:pt>
              <c:pt idx="430">
                <c:v>-0.12811745028805066</c:v>
              </c:pt>
              <c:pt idx="431">
                <c:v>-0.12001486712506981</c:v>
              </c:pt>
              <c:pt idx="432">
                <c:v>-0.11120609552127858</c:v>
              </c:pt>
              <c:pt idx="433">
                <c:v>-0.11122467942761571</c:v>
              </c:pt>
              <c:pt idx="434">
                <c:v>-0.12269094963761384</c:v>
              </c:pt>
              <c:pt idx="435">
                <c:v>-0.12282103698197366</c:v>
              </c:pt>
              <c:pt idx="436">
                <c:v>-0.11798922133432455</c:v>
              </c:pt>
              <c:pt idx="437">
                <c:v>-0.10858576472774584</c:v>
              </c:pt>
              <c:pt idx="438">
                <c:v>-0.12780152388031973</c:v>
              </c:pt>
              <c:pt idx="439">
                <c:v>-0.16918788329306822</c:v>
              </c:pt>
              <c:pt idx="440">
                <c:v>-0.17227281174502884</c:v>
              </c:pt>
              <c:pt idx="441">
                <c:v>-0.17593384129343981</c:v>
              </c:pt>
              <c:pt idx="442">
                <c:v>-0.17045158892399193</c:v>
              </c:pt>
              <c:pt idx="443">
                <c:v>-0.18314811373350681</c:v>
              </c:pt>
              <c:pt idx="444">
                <c:v>-0.18217060026017473</c:v>
              </c:pt>
              <c:pt idx="445">
                <c:v>-0.18258687976212606</c:v>
              </c:pt>
              <c:pt idx="446">
                <c:v>-0.1877903735365174</c:v>
              </c:pt>
              <c:pt idx="447">
                <c:v>-0.19619401598215946</c:v>
              </c:pt>
              <c:pt idx="448">
                <c:v>-0.19797435420925491</c:v>
              </c:pt>
              <c:pt idx="449">
                <c:v>-0.192335997026575</c:v>
              </c:pt>
              <c:pt idx="450">
                <c:v>-0.18849656197732767</c:v>
              </c:pt>
              <c:pt idx="451">
                <c:v>-0.20052406615870666</c:v>
              </c:pt>
              <c:pt idx="452">
                <c:v>-0.20800966363129536</c:v>
              </c:pt>
              <c:pt idx="453">
                <c:v>-0.22824753763241035</c:v>
              </c:pt>
              <c:pt idx="454">
                <c:v>-0.23322802453075642</c:v>
              </c:pt>
              <c:pt idx="455">
                <c:v>-0.22276900204422967</c:v>
              </c:pt>
              <c:pt idx="456">
                <c:v>-0.21973610853001313</c:v>
              </c:pt>
              <c:pt idx="457">
                <c:v>-0.22328563464040141</c:v>
              </c:pt>
              <c:pt idx="458">
                <c:v>-0.20976398438951871</c:v>
              </c:pt>
              <c:pt idx="459">
                <c:v>-0.21754320758223389</c:v>
              </c:pt>
              <c:pt idx="460">
                <c:v>-0.2538189927522766</c:v>
              </c:pt>
              <c:pt idx="461">
                <c:v>-0.25568853372979006</c:v>
              </c:pt>
              <c:pt idx="462">
                <c:v>-0.25393049619029917</c:v>
              </c:pt>
              <c:pt idx="463">
                <c:v>-0.2365917115777737</c:v>
              </c:pt>
              <c:pt idx="464">
                <c:v>-0.18964504738896115</c:v>
              </c:pt>
              <c:pt idx="465">
                <c:v>-0.19356996840735929</c:v>
              </c:pt>
              <c:pt idx="466">
                <c:v>-0.19065229511243265</c:v>
              </c:pt>
              <c:pt idx="467">
                <c:v>-0.19357740196989415</c:v>
              </c:pt>
              <c:pt idx="468">
                <c:v>-0.15993309793718646</c:v>
              </c:pt>
              <c:pt idx="469">
                <c:v>-0.16207024716595431</c:v>
              </c:pt>
              <c:pt idx="470">
                <c:v>-0.16788700984947036</c:v>
              </c:pt>
              <c:pt idx="471">
                <c:v>-0.14552685374465724</c:v>
              </c:pt>
              <c:pt idx="472">
                <c:v>-0.14125627206838876</c:v>
              </c:pt>
              <c:pt idx="473">
                <c:v>-0.13668463110945928</c:v>
              </c:pt>
              <c:pt idx="474">
                <c:v>-0.14212971566623311</c:v>
              </c:pt>
              <c:pt idx="475">
                <c:v>-0.13272625905965441</c:v>
              </c:pt>
              <c:pt idx="476">
                <c:v>-0.13268909124698014</c:v>
              </c:pt>
              <c:pt idx="477">
                <c:v>-0.11157777364802091</c:v>
              </c:pt>
              <c:pt idx="478">
                <c:v>-0.10429288236387291</c:v>
              </c:pt>
              <c:pt idx="479">
                <c:v>-0.10854859691507157</c:v>
              </c:pt>
              <c:pt idx="480">
                <c:v>-7.0596543393421252E-2</c:v>
              </c:pt>
              <c:pt idx="481">
                <c:v>-7.2979000185839027E-2</c:v>
              </c:pt>
              <c:pt idx="482">
                <c:v>-7.1555472960416311E-2</c:v>
              </c:pt>
              <c:pt idx="483">
                <c:v>-7.5524995354023461E-2</c:v>
              </c:pt>
              <c:pt idx="484">
                <c:v>-6.8518862664932234E-2</c:v>
              </c:pt>
              <c:pt idx="485">
                <c:v>-5.217245865080844E-2</c:v>
              </c:pt>
              <c:pt idx="486">
                <c:v>-4.0029734250139448E-2</c:v>
              </c:pt>
              <c:pt idx="487">
                <c:v>-5.7870284333767064E-2</c:v>
              </c:pt>
              <c:pt idx="488">
                <c:v>-6.9578145326147589E-2</c:v>
              </c:pt>
              <c:pt idx="489">
                <c:v>-6.364987920460885E-2</c:v>
              </c:pt>
              <c:pt idx="490">
                <c:v>-5.9970265749860641E-2</c:v>
              </c:pt>
              <c:pt idx="491">
                <c:v>-6.0018583906337186E-2</c:v>
              </c:pt>
              <c:pt idx="492">
                <c:v>-6.7660286192157693E-2</c:v>
              </c:pt>
              <c:pt idx="493">
                <c:v>-6.4857833116521157E-2</c:v>
              </c:pt>
              <c:pt idx="494">
                <c:v>-7.0284333766957863E-2</c:v>
              </c:pt>
              <c:pt idx="495">
                <c:v>-7.5220219290094814E-2</c:v>
              </c:pt>
              <c:pt idx="496">
                <c:v>-7.3495632782010767E-2</c:v>
              </c:pt>
              <c:pt idx="497">
                <c:v>-6.8779037353651762E-2</c:v>
              </c:pt>
              <c:pt idx="498">
                <c:v>-7.1120609552127956E-2</c:v>
              </c:pt>
              <c:pt idx="499">
                <c:v>-5.6996840735922705E-2</c:v>
              </c:pt>
              <c:pt idx="500">
                <c:v>-4.9358855231369625E-2</c:v>
              </c:pt>
              <c:pt idx="501">
                <c:v>-3.1759895930124515E-2</c:v>
              </c:pt>
              <c:pt idx="502">
                <c:v>-4.6039769559561461E-2</c:v>
              </c:pt>
              <c:pt idx="503">
                <c:v>-5.0288050548225272E-2</c:v>
              </c:pt>
              <c:pt idx="504">
                <c:v>-4.8422226351979236E-2</c:v>
              </c:pt>
              <c:pt idx="505">
                <c:v>-5.5855788886824076E-2</c:v>
              </c:pt>
              <c:pt idx="506">
                <c:v>-0.101152202192901</c:v>
              </c:pt>
              <c:pt idx="507">
                <c:v>-0.10912469801152203</c:v>
              </c:pt>
              <c:pt idx="508">
                <c:v>-0.10479464783497494</c:v>
              </c:pt>
              <c:pt idx="509">
                <c:v>-0.11729790001858398</c:v>
              </c:pt>
              <c:pt idx="510">
                <c:v>-0.11724586508084012</c:v>
              </c:pt>
              <c:pt idx="511">
                <c:v>-0.12683516075078982</c:v>
              </c:pt>
              <c:pt idx="512">
                <c:v>-0.11345474818806922</c:v>
              </c:pt>
              <c:pt idx="513">
                <c:v>-0.1218175060397696</c:v>
              </c:pt>
              <c:pt idx="514">
                <c:v>-0.12844824382085118</c:v>
              </c:pt>
              <c:pt idx="515">
                <c:v>-0.14305891098308865</c:v>
              </c:pt>
              <c:pt idx="516">
                <c:v>-0.15478535588180631</c:v>
              </c:pt>
              <c:pt idx="517">
                <c:v>-0.13395279687790385</c:v>
              </c:pt>
              <c:pt idx="518">
                <c:v>-0.13863965805612344</c:v>
              </c:pt>
              <c:pt idx="519">
                <c:v>-0.12708418509570707</c:v>
              </c:pt>
              <c:pt idx="520">
                <c:v>-0.11325032521836087</c:v>
              </c:pt>
              <c:pt idx="521">
                <c:v>-0.12261661401226531</c:v>
              </c:pt>
              <c:pt idx="522">
                <c:v>-0.12488385058539297</c:v>
              </c:pt>
              <c:pt idx="523">
                <c:v>-0.12402155733135101</c:v>
              </c:pt>
              <c:pt idx="524">
                <c:v>-0.1296004460137522</c:v>
              </c:pt>
              <c:pt idx="525">
                <c:v>-9.913770674595801E-2</c:v>
              </c:pt>
              <c:pt idx="526">
                <c:v>-9.7082326705073441E-2</c:v>
              </c:pt>
              <c:pt idx="527">
                <c:v>-0.10599888496561982</c:v>
              </c:pt>
              <c:pt idx="528">
                <c:v>-0.12038654525181192</c:v>
              </c:pt>
              <c:pt idx="529">
                <c:v>-0.11097937186396578</c:v>
              </c:pt>
              <c:pt idx="530">
                <c:v>-0.11314997212414046</c:v>
              </c:pt>
              <c:pt idx="531">
                <c:v>-0.10053893328377628</c:v>
              </c:pt>
              <c:pt idx="532">
                <c:v>-0.14015982159449913</c:v>
              </c:pt>
              <c:pt idx="533">
                <c:v>-0.15865452518119316</c:v>
              </c:pt>
              <c:pt idx="534">
                <c:v>-0.17320200706188438</c:v>
              </c:pt>
              <c:pt idx="535">
                <c:v>-0.16640029734250139</c:v>
              </c:pt>
              <c:pt idx="536">
                <c:v>-0.15292696524809513</c:v>
              </c:pt>
              <c:pt idx="537">
                <c:v>-0.15036238617357367</c:v>
              </c:pt>
              <c:pt idx="538">
                <c:v>-0.15638357182679796</c:v>
              </c:pt>
              <c:pt idx="539">
                <c:v>-0.16132689091246988</c:v>
              </c:pt>
              <c:pt idx="540">
                <c:v>-0.15351421668834797</c:v>
              </c:pt>
              <c:pt idx="541">
                <c:v>-0.14813975097565513</c:v>
              </c:pt>
              <c:pt idx="542">
                <c:v>-0.14110016725515706</c:v>
              </c:pt>
              <c:pt idx="543">
                <c:v>-0.15554729604162798</c:v>
              </c:pt>
              <c:pt idx="544">
                <c:v>-0.14183980672737417</c:v>
              </c:pt>
              <c:pt idx="545">
                <c:v>-0.14030849284519609</c:v>
              </c:pt>
              <c:pt idx="546">
                <c:v>-0.14059840178405503</c:v>
              </c:pt>
              <c:pt idx="547">
                <c:v>-0.10341943876602866</c:v>
              </c:pt>
              <c:pt idx="548">
                <c:v>-7.5264820665303933E-2</c:v>
              </c:pt>
              <c:pt idx="549">
                <c:v>-7.2674224121910491E-2</c:v>
              </c:pt>
              <c:pt idx="550">
                <c:v>-7.6699498234528929E-2</c:v>
              </c:pt>
              <c:pt idx="551">
                <c:v>-6.8730719197175216E-2</c:v>
              </c:pt>
              <c:pt idx="552">
                <c:v>-6.5407916744099737E-2</c:v>
              </c:pt>
              <c:pt idx="553">
                <c:v>-7.9706374279873704E-2</c:v>
              </c:pt>
              <c:pt idx="554">
                <c:v>-8.5177476305519528E-2</c:v>
              </c:pt>
              <c:pt idx="555">
                <c:v>-9.5049247351793431E-2</c:v>
              </c:pt>
              <c:pt idx="556">
                <c:v>-8.2352722542278434E-2</c:v>
              </c:pt>
              <c:pt idx="557">
                <c:v>-7.3380412562720654E-2</c:v>
              </c:pt>
              <c:pt idx="558">
                <c:v>-0.10293625720126376</c:v>
              </c:pt>
              <c:pt idx="559">
                <c:v>-9.5175617914885713E-2</c:v>
              </c:pt>
              <c:pt idx="560">
                <c:v>-8.022672365731276E-2</c:v>
              </c:pt>
              <c:pt idx="561">
                <c:v>-9.6636312952982806E-2</c:v>
              </c:pt>
              <c:pt idx="562">
                <c:v>-0.11850213714922886</c:v>
              </c:pt>
              <c:pt idx="563">
                <c:v>-0.12392492101839814</c:v>
              </c:pt>
              <c:pt idx="564">
                <c:v>-0.12155733135105007</c:v>
              </c:pt>
              <c:pt idx="565">
                <c:v>-0.14015610481323182</c:v>
              </c:pt>
              <c:pt idx="566">
                <c:v>-0.15324289165582605</c:v>
              </c:pt>
              <c:pt idx="567">
                <c:v>-0.15765842780152395</c:v>
              </c:pt>
              <c:pt idx="568">
                <c:v>-0.15613083070061329</c:v>
              </c:pt>
              <c:pt idx="569">
                <c:v>-0.15682215201635386</c:v>
              </c:pt>
              <c:pt idx="570">
                <c:v>-0.16000743356253477</c:v>
              </c:pt>
              <c:pt idx="571">
                <c:v>-0.16266121538747447</c:v>
              </c:pt>
              <c:pt idx="572">
                <c:v>-0.1668834789072664</c:v>
              </c:pt>
              <c:pt idx="573">
                <c:v>-0.1565582605463669</c:v>
              </c:pt>
              <c:pt idx="574">
                <c:v>-0.15443226166140123</c:v>
              </c:pt>
              <c:pt idx="575">
                <c:v>-0.13372979000185847</c:v>
              </c:pt>
              <c:pt idx="576">
                <c:v>-0.13003159264077313</c:v>
              </c:pt>
              <c:pt idx="577">
                <c:v>-9.6420739639472286E-2</c:v>
              </c:pt>
              <c:pt idx="578">
                <c:v>-0.10341943876602866</c:v>
              </c:pt>
              <c:pt idx="579">
                <c:v>-9.9572570154246476E-2</c:v>
              </c:pt>
              <c:pt idx="580">
                <c:v>-9.9423898903549524E-2</c:v>
              </c:pt>
              <c:pt idx="581">
                <c:v>-8.1074149786285132E-2</c:v>
              </c:pt>
              <c:pt idx="582">
                <c:v>-8.5091990336368717E-2</c:v>
              </c:pt>
              <c:pt idx="583">
                <c:v>-9.1507154803939783E-2</c:v>
              </c:pt>
              <c:pt idx="584">
                <c:v>-0.10098494703586702</c:v>
              </c:pt>
              <c:pt idx="585">
                <c:v>-0.12501022114848548</c:v>
              </c:pt>
              <c:pt idx="586">
                <c:v>-0.13888496561977337</c:v>
              </c:pt>
              <c:pt idx="587">
                <c:v>-0.14632224493588553</c:v>
              </c:pt>
              <c:pt idx="588">
                <c:v>-0.14786842594313321</c:v>
              </c:pt>
              <c:pt idx="589">
                <c:v>-0.14222263519791867</c:v>
              </c:pt>
              <c:pt idx="590">
                <c:v>-0.14269466641888129</c:v>
              </c:pt>
              <c:pt idx="591">
                <c:v>-0.1511614941460695</c:v>
              </c:pt>
              <c:pt idx="592">
                <c:v>-0.15818249396023043</c:v>
              </c:pt>
              <c:pt idx="593">
                <c:v>-0.14379855045530565</c:v>
              </c:pt>
              <c:pt idx="594">
                <c:v>-0.136093662887939</c:v>
              </c:pt>
              <c:pt idx="595">
                <c:v>-0.13768816205166323</c:v>
              </c:pt>
              <c:pt idx="596">
                <c:v>-0.13626835160750783</c:v>
              </c:pt>
              <c:pt idx="597">
                <c:v>-0.13023601561048137</c:v>
              </c:pt>
              <c:pt idx="598">
                <c:v>-0.12426686489500105</c:v>
              </c:pt>
              <c:pt idx="599">
                <c:v>-0.13998141609366288</c:v>
              </c:pt>
              <c:pt idx="600">
                <c:v>-0.1507489314253857</c:v>
              </c:pt>
              <c:pt idx="601">
                <c:v>-0.16202936257201261</c:v>
              </c:pt>
              <c:pt idx="602">
                <c:v>-0.15912283962088836</c:v>
              </c:pt>
              <c:pt idx="603">
                <c:v>-0.17563649879204613</c:v>
              </c:pt>
              <c:pt idx="604">
                <c:v>-0.21780338227095331</c:v>
              </c:pt>
              <c:pt idx="605">
                <c:v>-0.21304218546738518</c:v>
              </c:pt>
              <c:pt idx="606">
                <c:v>-0.21910425571455117</c:v>
              </c:pt>
              <c:pt idx="607">
                <c:v>-0.22046459765842774</c:v>
              </c:pt>
              <c:pt idx="608">
                <c:v>-0.19705630923620143</c:v>
              </c:pt>
              <c:pt idx="609">
                <c:v>-0.18817691878832943</c:v>
              </c:pt>
              <c:pt idx="610">
                <c:v>-0.18091432819178588</c:v>
              </c:pt>
              <c:pt idx="611">
                <c:v>-0.18864895000929205</c:v>
              </c:pt>
              <c:pt idx="612">
                <c:v>-0.15553986247909324</c:v>
              </c:pt>
              <c:pt idx="613">
                <c:v>-0.1594685002787587</c:v>
              </c:pt>
              <c:pt idx="614">
                <c:v>-0.15223192715108713</c:v>
              </c:pt>
              <c:pt idx="615">
                <c:v>-0.15103140680170979</c:v>
              </c:pt>
              <c:pt idx="616">
                <c:v>-0.14346032335997028</c:v>
              </c:pt>
              <c:pt idx="617">
                <c:v>-0.13121352908381345</c:v>
              </c:pt>
              <c:pt idx="618">
                <c:v>-0.1459765842780153</c:v>
              </c:pt>
              <c:pt idx="619">
                <c:v>-0.14823638728860811</c:v>
              </c:pt>
              <c:pt idx="620">
                <c:v>-0.15015796320386554</c:v>
              </c:pt>
              <c:pt idx="621">
                <c:v>-0.15275971009106115</c:v>
              </c:pt>
              <c:pt idx="622">
                <c:v>-0.14068388775320573</c:v>
              </c:pt>
              <c:pt idx="623">
                <c:v>-0.13266307377810826</c:v>
              </c:pt>
              <c:pt idx="624">
                <c:v>-0.15089760267608265</c:v>
              </c:pt>
              <c:pt idx="625">
                <c:v>-0.14703958372049819</c:v>
              </c:pt>
              <c:pt idx="626">
                <c:v>-0.15386731090875305</c:v>
              </c:pt>
              <c:pt idx="627">
                <c:v>-0.13716781267422407</c:v>
              </c:pt>
              <c:pt idx="628">
                <c:v>-0.14414421111317599</c:v>
              </c:pt>
              <c:pt idx="629">
                <c:v>-0.15870656011893702</c:v>
              </c:pt>
              <c:pt idx="630">
                <c:v>-0.16152016353837584</c:v>
              </c:pt>
              <c:pt idx="631">
                <c:v>-0.15860620702471673</c:v>
              </c:pt>
              <c:pt idx="632">
                <c:v>-0.17236573127671451</c:v>
              </c:pt>
              <c:pt idx="633">
                <c:v>-0.17019884779780714</c:v>
              </c:pt>
              <c:pt idx="634">
                <c:v>-0.14176175432075822</c:v>
              </c:pt>
              <c:pt idx="635">
                <c:v>-0.12870841850957071</c:v>
              </c:pt>
              <c:pt idx="636">
                <c:v>-0.11736851886266497</c:v>
              </c:pt>
              <c:pt idx="637">
                <c:v>-0.11842036796134547</c:v>
              </c:pt>
              <c:pt idx="638">
                <c:v>-0.12864523322802457</c:v>
              </c:pt>
              <c:pt idx="639">
                <c:v>-0.11719383014309614</c:v>
              </c:pt>
              <c:pt idx="640">
                <c:v>-0.12166511800780533</c:v>
              </c:pt>
              <c:pt idx="641">
                <c:v>-9.570711763612727E-2</c:v>
              </c:pt>
              <c:pt idx="642">
                <c:v>-8.385058539304957E-2</c:v>
              </c:pt>
              <c:pt idx="643">
                <c:v>-6.9827169671064948E-2</c:v>
              </c:pt>
              <c:pt idx="644">
                <c:v>-7.0057610109645063E-2</c:v>
              </c:pt>
              <c:pt idx="645">
                <c:v>-6.0695038097008047E-2</c:v>
              </c:pt>
              <c:pt idx="646">
                <c:v>-5.2741126184724041E-2</c:v>
              </c:pt>
              <c:pt idx="647">
                <c:v>-8.9184166511800722E-2</c:v>
              </c:pt>
              <c:pt idx="648">
                <c:v>-0.10207024716595436</c:v>
              </c:pt>
              <c:pt idx="649">
                <c:v>-0.11171529455491547</c:v>
              </c:pt>
              <c:pt idx="650">
                <c:v>-0.1153428730719197</c:v>
              </c:pt>
              <c:pt idx="651">
                <c:v>-0.14511800780524076</c:v>
              </c:pt>
              <c:pt idx="652">
                <c:v>-0.15184909868054264</c:v>
              </c:pt>
              <c:pt idx="653">
                <c:v>-0.15352908381341757</c:v>
              </c:pt>
              <c:pt idx="654">
                <c:v>-0.11484854116335252</c:v>
              </c:pt>
              <c:pt idx="655">
                <c:v>-0.10111875116149416</c:v>
              </c:pt>
              <c:pt idx="656">
                <c:v>-0.11333952796877911</c:v>
              </c:pt>
              <c:pt idx="657">
                <c:v>-0.11523880319643187</c:v>
              </c:pt>
              <c:pt idx="658">
                <c:v>-0.10605463668463111</c:v>
              </c:pt>
              <c:pt idx="659">
                <c:v>-0.10249767701170787</c:v>
              </c:pt>
              <c:pt idx="660">
                <c:v>-9.291953168556033E-2</c:v>
              </c:pt>
              <c:pt idx="661">
                <c:v>-0.10097379669206463</c:v>
              </c:pt>
              <c:pt idx="662">
                <c:v>-9.9580003716781329E-2</c:v>
              </c:pt>
              <c:pt idx="663">
                <c:v>-9.8085857647277508E-2</c:v>
              </c:pt>
              <c:pt idx="664">
                <c:v>-0.10892770860434864</c:v>
              </c:pt>
              <c:pt idx="665">
                <c:v>-0.11558074707303478</c:v>
              </c:pt>
              <c:pt idx="666">
                <c:v>-0.1204683144396953</c:v>
              </c:pt>
              <c:pt idx="667">
                <c:v>-0.14553057052592455</c:v>
              </c:pt>
              <c:pt idx="668">
                <c:v>-0.14473889611596358</c:v>
              </c:pt>
              <c:pt idx="669">
                <c:v>-0.13800408845939416</c:v>
              </c:pt>
              <c:pt idx="670">
                <c:v>-0.1410481323174132</c:v>
              </c:pt>
              <c:pt idx="671">
                <c:v>-0.14581676268351607</c:v>
              </c:pt>
              <c:pt idx="672">
                <c:v>-0.14883850585393055</c:v>
              </c:pt>
              <c:pt idx="673">
                <c:v>-0.15439881062999439</c:v>
              </c:pt>
              <c:pt idx="674">
                <c:v>-0.13790373536517375</c:v>
              </c:pt>
              <c:pt idx="675">
                <c:v>-0.14813975097565513</c:v>
              </c:pt>
              <c:pt idx="676">
                <c:v>-0.16162423341386367</c:v>
              </c:pt>
              <c:pt idx="677">
                <c:v>-0.15477048875673671</c:v>
              </c:pt>
              <c:pt idx="678">
                <c:v>-0.15920460880877163</c:v>
              </c:pt>
              <c:pt idx="679">
                <c:v>-0.17874001115034388</c:v>
              </c:pt>
              <c:pt idx="680">
                <c:v>-0.16580561233971391</c:v>
              </c:pt>
              <c:pt idx="681">
                <c:v>-0.15749860620702472</c:v>
              </c:pt>
              <c:pt idx="682">
                <c:v>-0.14835532428916565</c:v>
              </c:pt>
              <c:pt idx="683">
                <c:v>-0.15249953540234162</c:v>
              </c:pt>
              <c:pt idx="684">
                <c:v>-0.13754692436350124</c:v>
              </c:pt>
              <c:pt idx="685">
                <c:v>-0.13875116149414612</c:v>
              </c:pt>
              <c:pt idx="686">
                <c:v>-0.1467013566251627</c:v>
              </c:pt>
              <c:pt idx="687">
                <c:v>-0.13851700427429847</c:v>
              </c:pt>
              <c:pt idx="688">
                <c:v>-0.15662516260918058</c:v>
              </c:pt>
              <c:pt idx="689">
                <c:v>-0.16916929938673109</c:v>
              </c:pt>
              <c:pt idx="690">
                <c:v>-0.16648950009291963</c:v>
              </c:pt>
              <c:pt idx="691">
                <c:v>-0.17413491916000745</c:v>
              </c:pt>
              <c:pt idx="692">
                <c:v>-0.16058353465898545</c:v>
              </c:pt>
              <c:pt idx="693">
                <c:v>-0.15947965062256086</c:v>
              </c:pt>
              <c:pt idx="694">
                <c:v>-0.15632038654525182</c:v>
              </c:pt>
              <c:pt idx="695">
                <c:v>-0.17786656755249963</c:v>
              </c:pt>
              <c:pt idx="696">
                <c:v>-0.16848169485225795</c:v>
              </c:pt>
              <c:pt idx="697">
                <c:v>-0.14795762869355145</c:v>
              </c:pt>
              <c:pt idx="698">
                <c:v>-0.12950380970079911</c:v>
              </c:pt>
              <c:pt idx="699">
                <c:v>-0.14496561977327638</c:v>
              </c:pt>
              <c:pt idx="700">
                <c:v>-0.14937743913770685</c:v>
              </c:pt>
              <c:pt idx="701">
                <c:v>-0.15440996097379678</c:v>
              </c:pt>
              <c:pt idx="702">
                <c:v>-0.1469986991265565</c:v>
              </c:pt>
              <c:pt idx="703">
                <c:v>-0.16295855788886826</c:v>
              </c:pt>
              <c:pt idx="704">
                <c:v>-0.1651365917115778</c:v>
              </c:pt>
              <c:pt idx="705">
                <c:v>-0.1652926965248096</c:v>
              </c:pt>
              <c:pt idx="706">
                <c:v>-0.15719754692436361</c:v>
              </c:pt>
              <c:pt idx="707">
                <c:v>-0.14055008362757859</c:v>
              </c:pt>
              <c:pt idx="708">
                <c:v>-0.11219104255714551</c:v>
              </c:pt>
              <c:pt idx="709">
                <c:v>-0.12020070618844092</c:v>
              </c:pt>
              <c:pt idx="710">
                <c:v>-0.10175432075822344</c:v>
              </c:pt>
              <c:pt idx="711">
                <c:v>-9.5777736480208264E-2</c:v>
              </c:pt>
              <c:pt idx="712">
                <c:v>-9.6387288608065558E-2</c:v>
              </c:pt>
              <c:pt idx="713">
                <c:v>-9.0563092362014541E-2</c:v>
              </c:pt>
              <c:pt idx="714">
                <c:v>-0.10259059654339342</c:v>
              </c:pt>
              <c:pt idx="715">
                <c:v>-7.0574242705816803E-2</c:v>
              </c:pt>
              <c:pt idx="716">
                <c:v>-7.7610109645047443E-2</c:v>
              </c:pt>
              <c:pt idx="717">
                <c:v>-6.3858018955584406E-2</c:v>
              </c:pt>
              <c:pt idx="718">
                <c:v>-6.9418323731648468E-2</c:v>
              </c:pt>
              <c:pt idx="719">
                <c:v>-7.3971380784240925E-2</c:v>
              </c:pt>
              <c:pt idx="720">
                <c:v>-4.9158149042928923E-2</c:v>
              </c:pt>
              <c:pt idx="721">
                <c:v>-8.0330793532800593E-2</c:v>
              </c:pt>
              <c:pt idx="722">
                <c:v>-8.2947407545066021E-2</c:v>
              </c:pt>
              <c:pt idx="723">
                <c:v>-8.257201263705638E-2</c:v>
              </c:pt>
              <c:pt idx="724">
                <c:v>-9.1049990708046868E-2</c:v>
              </c:pt>
              <c:pt idx="725">
                <c:v>-8.3858018955584424E-2</c:v>
              </c:pt>
              <c:pt idx="726">
                <c:v>-7.2176175432075884E-2</c:v>
              </c:pt>
              <c:pt idx="727">
                <c:v>-6.7675153317227399E-2</c:v>
              </c:pt>
              <c:pt idx="728">
                <c:v>-2.8392492101839806E-2</c:v>
              </c:pt>
              <c:pt idx="729">
                <c:v>1.0302917673294942E-2</c:v>
              </c:pt>
              <c:pt idx="730">
                <c:v>3.3822709533537498E-4</c:v>
              </c:pt>
              <c:pt idx="731">
                <c:v>2.1211670693179752E-2</c:v>
              </c:pt>
              <c:pt idx="732">
                <c:v>3.514216688347882E-2</c:v>
              </c:pt>
              <c:pt idx="733">
                <c:v>4.6348262404757534E-2</c:v>
              </c:pt>
              <c:pt idx="734">
                <c:v>3.8769745400483169E-2</c:v>
              </c:pt>
              <c:pt idx="735">
                <c:v>5.7190113361828665E-2</c:v>
              </c:pt>
              <c:pt idx="736">
                <c:v>3.6138264263148034E-2</c:v>
              </c:pt>
              <c:pt idx="737">
                <c:v>7.3109087530198735E-2</c:v>
              </c:pt>
              <c:pt idx="738">
                <c:v>4.4675710834417348E-2</c:v>
              </c:pt>
              <c:pt idx="739">
                <c:v>4.8998327448429579E-2</c:v>
              </c:pt>
              <c:pt idx="740">
                <c:v>4.9790001858390553E-2</c:v>
              </c:pt>
              <c:pt idx="741">
                <c:v>6.630737781081586E-2</c:v>
              </c:pt>
              <c:pt idx="742">
                <c:v>1.0834417394536278E-2</c:v>
              </c:pt>
              <c:pt idx="743">
                <c:v>1.4934027132503136E-2</c:v>
              </c:pt>
              <c:pt idx="744">
                <c:v>9.5744285448802202E-3</c:v>
              </c:pt>
              <c:pt idx="745">
                <c:v>1.9661772904664643E-2</c:v>
              </c:pt>
              <c:pt idx="746">
                <c:v>1.1180078052406506E-2</c:v>
              </c:pt>
              <c:pt idx="747">
                <c:v>8.8422226351978495E-3</c:v>
              </c:pt>
              <c:pt idx="748">
                <c:v>-2.2702099981416146E-2</c:v>
              </c:pt>
              <c:pt idx="749">
                <c:v>-9.4406244192529742E-3</c:v>
              </c:pt>
              <c:pt idx="750">
                <c:v>-8.258687976212653E-3</c:v>
              </c:pt>
              <c:pt idx="751">
                <c:v>-1.2845196060211839E-2</c:v>
              </c:pt>
              <c:pt idx="752">
                <c:v>2.005203493774399E-2</c:v>
              </c:pt>
              <c:pt idx="753">
                <c:v>1.252183608994617E-2</c:v>
              </c:pt>
              <c:pt idx="754">
                <c:v>1.5840921761754334E-2</c:v>
              </c:pt>
              <c:pt idx="755">
                <c:v>5.2488385058539144E-2</c:v>
              </c:pt>
              <c:pt idx="756">
                <c:v>4.7515331722727927E-2</c:v>
              </c:pt>
              <c:pt idx="757">
                <c:v>4.8188069132131472E-2</c:v>
              </c:pt>
              <c:pt idx="758">
                <c:v>6.3720498048689844E-2</c:v>
              </c:pt>
              <c:pt idx="759">
                <c:v>0.1029139565136592</c:v>
              </c:pt>
              <c:pt idx="760">
                <c:v>9.9260360527782865E-2</c:v>
              </c:pt>
              <c:pt idx="761">
                <c:v>0.17052592454934024</c:v>
              </c:pt>
              <c:pt idx="762">
                <c:v>0.18282847054450846</c:v>
              </c:pt>
              <c:pt idx="763">
                <c:v>0.18847797807099043</c:v>
              </c:pt>
              <c:pt idx="764">
                <c:v>0.14440438580189552</c:v>
              </c:pt>
              <c:pt idx="765">
                <c:v>0.12000371678126731</c:v>
              </c:pt>
              <c:pt idx="766">
                <c:v>0.12477234714737029</c:v>
              </c:pt>
              <c:pt idx="767">
                <c:v>0.19325404199962826</c:v>
              </c:pt>
              <c:pt idx="768">
                <c:v>0.18847797807099043</c:v>
              </c:pt>
              <c:pt idx="769">
                <c:v>0.15863965805612334</c:v>
              </c:pt>
              <c:pt idx="770">
                <c:v>0.13020999814160938</c:v>
              </c:pt>
              <c:pt idx="771">
                <c:v>0.14234157219847599</c:v>
              </c:pt>
              <c:pt idx="772">
                <c:v>9.6364987920460665E-2</c:v>
              </c:pt>
              <c:pt idx="773">
                <c:v>0.11547296041627941</c:v>
              </c:pt>
              <c:pt idx="774">
                <c:v>0.16428173202007046</c:v>
              </c:pt>
              <c:pt idx="775">
                <c:v>8.3553242891655666E-2</c:v>
              </c:pt>
              <c:pt idx="776">
                <c:v>0.10555658799479639</c:v>
              </c:pt>
              <c:pt idx="777">
                <c:v>8.8154618100724891E-2</c:v>
              </c:pt>
              <c:pt idx="778">
                <c:v>0.10485039955398623</c:v>
              </c:pt>
              <c:pt idx="779">
                <c:v>7.6632596171715139E-2</c:v>
              </c:pt>
              <c:pt idx="780">
                <c:v>9.8476119680356744E-2</c:v>
              </c:pt>
              <c:pt idx="781">
                <c:v>9.5153317227281153E-2</c:v>
              </c:pt>
              <c:pt idx="782">
                <c:v>9.7788515145883714E-2</c:v>
              </c:pt>
              <c:pt idx="783">
                <c:v>0.14270953354395077</c:v>
              </c:pt>
              <c:pt idx="784">
                <c:v>9.8464969336554464E-2</c:v>
              </c:pt>
              <c:pt idx="785">
                <c:v>9.9446199591153972E-2</c:v>
              </c:pt>
              <c:pt idx="786">
                <c:v>7.4558632224493548E-2</c:v>
              </c:pt>
              <c:pt idx="787">
                <c:v>6.9429474075450637E-2</c:v>
              </c:pt>
              <c:pt idx="788">
                <c:v>7.680356811001654E-2</c:v>
              </c:pt>
              <c:pt idx="789">
                <c:v>8.3177847983646247E-2</c:v>
              </c:pt>
              <c:pt idx="790">
                <c:v>9.4614383943504965E-2</c:v>
              </c:pt>
              <c:pt idx="791">
                <c:v>9.7454004831815544E-2</c:v>
              </c:pt>
              <c:pt idx="792">
                <c:v>0.13364430403270755</c:v>
              </c:pt>
              <c:pt idx="793">
                <c:v>0.16034194387660294</c:v>
              </c:pt>
              <c:pt idx="794">
                <c:v>0.1434082884222263</c:v>
              </c:pt>
              <c:pt idx="795">
                <c:v>0.14484296599145141</c:v>
              </c:pt>
              <c:pt idx="796">
                <c:v>0.14535588180635561</c:v>
              </c:pt>
              <c:pt idx="797">
                <c:v>0.16944805798178764</c:v>
              </c:pt>
              <c:pt idx="798">
                <c:v>0.14434120052034927</c:v>
              </c:pt>
              <c:pt idx="799">
                <c:v>0.14019327262590586</c:v>
              </c:pt>
              <c:pt idx="800">
                <c:v>0.16143467756922503</c:v>
              </c:pt>
              <c:pt idx="801">
                <c:v>0.12627764356067628</c:v>
              </c:pt>
              <c:pt idx="802">
                <c:v>0.10882363872886081</c:v>
              </c:pt>
              <c:pt idx="803">
                <c:v>8.6154989778851387E-2</c:v>
              </c:pt>
              <c:pt idx="804">
                <c:v>8.2512544136777555E-2</c:v>
              </c:pt>
              <c:pt idx="805">
                <c:v>8.6935513845010082E-2</c:v>
              </c:pt>
              <c:pt idx="806">
                <c:v>7.4465712692807884E-2</c:v>
              </c:pt>
              <c:pt idx="807">
                <c:v>3.5067831258130511E-2</c:v>
              </c:pt>
              <c:pt idx="808">
                <c:v>3.7940903177847929E-2</c:v>
              </c:pt>
              <c:pt idx="809">
                <c:v>3.5558446385430154E-2</c:v>
              </c:pt>
              <c:pt idx="810">
                <c:v>5.5056680914328027E-2</c:v>
              </c:pt>
              <c:pt idx="811">
                <c:v>7.8108158334881939E-2</c:v>
              </c:pt>
              <c:pt idx="812">
                <c:v>6.0156104813231748E-2</c:v>
              </c:pt>
              <c:pt idx="813">
                <c:v>6.1501579632038617E-2</c:v>
              </c:pt>
              <c:pt idx="814">
                <c:v>1.3343244750046335E-2</c:v>
              </c:pt>
              <c:pt idx="815">
                <c:v>2.9436907637985232E-3</c:v>
              </c:pt>
              <c:pt idx="816">
                <c:v>-1.098308864523323E-2</c:v>
              </c:pt>
              <c:pt idx="817">
                <c:v>2.3750232298829221E-2</c:v>
              </c:pt>
              <c:pt idx="818">
                <c:v>2.0598401784055032E-2</c:v>
              </c:pt>
              <c:pt idx="819">
                <c:v>3.9881062999442385E-2</c:v>
              </c:pt>
              <c:pt idx="820">
                <c:v>3.5227652852629632E-2</c:v>
              </c:pt>
              <c:pt idx="821">
                <c:v>2.467571083441733E-2</c:v>
              </c:pt>
              <c:pt idx="822">
                <c:v>5.3878461252555354E-2</c:v>
              </c:pt>
              <c:pt idx="823">
                <c:v>7.7097193830143018E-2</c:v>
              </c:pt>
              <c:pt idx="824">
                <c:v>9.4569782568295846E-2</c:v>
              </c:pt>
              <c:pt idx="825">
                <c:v>9.414606950380966E-2</c:v>
              </c:pt>
              <c:pt idx="826">
                <c:v>0.10016725515703406</c:v>
              </c:pt>
              <c:pt idx="827">
                <c:v>7.7327634268723244E-2</c:v>
              </c:pt>
              <c:pt idx="828">
                <c:v>0.1081843523508641</c:v>
              </c:pt>
              <c:pt idx="829">
                <c:v>0.11144396952239366</c:v>
              </c:pt>
              <c:pt idx="830">
                <c:v>0.11413120237873997</c:v>
              </c:pt>
              <c:pt idx="831">
                <c:v>8.2575729418323585E-2</c:v>
              </c:pt>
              <c:pt idx="832">
                <c:v>9.3469615313138688E-2</c:v>
              </c:pt>
              <c:pt idx="833">
                <c:v>7.2837762497677039E-2</c:v>
              </c:pt>
              <c:pt idx="834">
                <c:v>4.2482809886638107E-2</c:v>
              </c:pt>
              <c:pt idx="835">
                <c:v>5.0893885894815138E-2</c:v>
              </c:pt>
              <c:pt idx="836">
                <c:v>7.1284147927894503E-2</c:v>
              </c:pt>
              <c:pt idx="837">
                <c:v>3.828284705445073E-2</c:v>
              </c:pt>
              <c:pt idx="838">
                <c:v>5.3555101282289463E-2</c:v>
              </c:pt>
              <c:pt idx="839">
                <c:v>5.563649879204613E-2</c:v>
              </c:pt>
              <c:pt idx="840">
                <c:v>6.5861364058725114E-2</c:v>
              </c:pt>
              <c:pt idx="841">
                <c:v>0.11054450845567731</c:v>
              </c:pt>
              <c:pt idx="842">
                <c:v>0.1417580375394909</c:v>
              </c:pt>
              <c:pt idx="843">
                <c:v>0.14225236944805797</c:v>
              </c:pt>
              <c:pt idx="844">
                <c:v>0.14108158334881993</c:v>
              </c:pt>
              <c:pt idx="845">
                <c:v>0.11805240661587058</c:v>
              </c:pt>
              <c:pt idx="846">
                <c:v>0.14430403270767522</c:v>
              </c:pt>
              <c:pt idx="847">
                <c:v>0.15879947965062247</c:v>
              </c:pt>
              <c:pt idx="848">
                <c:v>0.14083999256643742</c:v>
              </c:pt>
              <c:pt idx="849">
                <c:v>0.19303103512358288</c:v>
              </c:pt>
              <c:pt idx="850">
                <c:v>0.18236387288608058</c:v>
              </c:pt>
              <c:pt idx="851">
                <c:v>0.19003902620330781</c:v>
              </c:pt>
              <c:pt idx="852">
                <c:v>0.17329492659356993</c:v>
              </c:pt>
              <c:pt idx="853">
                <c:v>0.15813045902248657</c:v>
              </c:pt>
              <c:pt idx="854">
                <c:v>0.16915443226166138</c:v>
              </c:pt>
              <c:pt idx="855">
                <c:v>0.18310722913956501</c:v>
              </c:pt>
              <c:pt idx="856">
                <c:v>0.19000185839063377</c:v>
              </c:pt>
              <c:pt idx="857">
                <c:v>0.19679613454748202</c:v>
              </c:pt>
              <c:pt idx="858">
                <c:v>0.17766214458279128</c:v>
              </c:pt>
              <c:pt idx="859">
                <c:v>0.13987362943690762</c:v>
              </c:pt>
              <c:pt idx="860">
                <c:v>0.13371120609552123</c:v>
              </c:pt>
              <c:pt idx="861">
                <c:v>0.15822337855417201</c:v>
              </c:pt>
              <c:pt idx="862">
                <c:v>0.1722542278386916</c:v>
              </c:pt>
              <c:pt idx="863">
                <c:v>0.17079353280059473</c:v>
              </c:pt>
              <c:pt idx="864">
                <c:v>0.17785541720869724</c:v>
              </c:pt>
              <c:pt idx="865">
                <c:v>0.17812674224121916</c:v>
              </c:pt>
              <c:pt idx="866">
                <c:v>0.25315740568667522</c:v>
              </c:pt>
              <c:pt idx="867">
                <c:v>0.25584463854302175</c:v>
              </c:pt>
              <c:pt idx="868">
                <c:v>0.29561419810444156</c:v>
              </c:pt>
              <c:pt idx="869">
                <c:v>0.25251811930867851</c:v>
              </c:pt>
              <c:pt idx="870">
                <c:v>0.25193458464969343</c:v>
              </c:pt>
              <c:pt idx="871">
                <c:v>0.25325404199962831</c:v>
              </c:pt>
              <c:pt idx="872">
                <c:v>0.25153317227281158</c:v>
              </c:pt>
              <c:pt idx="873">
                <c:v>0.28058353465898511</c:v>
              </c:pt>
              <c:pt idx="874">
                <c:v>0.25539119122839615</c:v>
              </c:pt>
              <c:pt idx="875">
                <c:v>0.21399368147184528</c:v>
              </c:pt>
              <c:pt idx="876">
                <c:v>0.20756364987920461</c:v>
              </c:pt>
              <c:pt idx="877">
                <c:v>0.2061141051849098</c:v>
              </c:pt>
              <c:pt idx="878">
                <c:v>0.21378925850213704</c:v>
              </c:pt>
              <c:pt idx="879">
                <c:v>0.15881062999442475</c:v>
              </c:pt>
              <c:pt idx="880">
                <c:v>0.19039955398624797</c:v>
              </c:pt>
              <c:pt idx="881">
                <c:v>0.16361271139193456</c:v>
              </c:pt>
              <c:pt idx="882">
                <c:v>0.14186954097751348</c:v>
              </c:pt>
              <c:pt idx="883">
                <c:v>0.12638914699869908</c:v>
              </c:pt>
              <c:pt idx="884">
                <c:v>0.13174874558632221</c:v>
              </c:pt>
              <c:pt idx="885">
                <c:v>0.12509942389890361</c:v>
              </c:pt>
              <c:pt idx="886">
                <c:v>0.15864337483739077</c:v>
              </c:pt>
              <c:pt idx="887">
                <c:v>0.16006318528154617</c:v>
              </c:pt>
              <c:pt idx="888">
                <c:v>0.1467459580003716</c:v>
              </c:pt>
              <c:pt idx="889">
                <c:v>0.14432261661401213</c:v>
              </c:pt>
              <c:pt idx="890">
                <c:v>0.16505482252369452</c:v>
              </c:pt>
              <c:pt idx="891">
                <c:v>0.12612897230997944</c:v>
              </c:pt>
              <c:pt idx="892">
                <c:v>0.13143281917859118</c:v>
              </c:pt>
              <c:pt idx="893">
                <c:v>0.11873629436907618</c:v>
              </c:pt>
              <c:pt idx="894">
                <c:v>0.13826426314811369</c:v>
              </c:pt>
              <c:pt idx="895">
                <c:v>0.13408288422226344</c:v>
              </c:pt>
              <c:pt idx="896">
                <c:v>0.15355881806355698</c:v>
              </c:pt>
              <c:pt idx="897">
                <c:v>0.16343430589109831</c:v>
              </c:pt>
              <c:pt idx="898">
                <c:v>0.16370563092362</c:v>
              </c:pt>
              <c:pt idx="899">
                <c:v>0.15099795577030295</c:v>
              </c:pt>
              <c:pt idx="900">
                <c:v>0.18327448429659898</c:v>
              </c:pt>
              <c:pt idx="901">
                <c:v>0.18596915071548037</c:v>
              </c:pt>
              <c:pt idx="902">
                <c:v>0.18567180821408669</c:v>
              </c:pt>
              <c:pt idx="903">
                <c:v>0.15205352165025077</c:v>
              </c:pt>
              <c:pt idx="904">
                <c:v>0.13558818063556966</c:v>
              </c:pt>
              <c:pt idx="905">
                <c:v>0.135469243635012</c:v>
              </c:pt>
              <c:pt idx="906">
                <c:v>0.13514216688347891</c:v>
              </c:pt>
              <c:pt idx="907">
                <c:v>9.0875301988478041E-2</c:v>
              </c:pt>
              <c:pt idx="908">
                <c:v>7.9669206467199327E-2</c:v>
              </c:pt>
              <c:pt idx="909">
                <c:v>9.7175246236758994E-2</c:v>
              </c:pt>
              <c:pt idx="910">
                <c:v>0.10205166325961712</c:v>
              </c:pt>
              <c:pt idx="911">
                <c:v>0.10243449173016161</c:v>
              </c:pt>
              <c:pt idx="912">
                <c:v>0.10793904478721417</c:v>
              </c:pt>
              <c:pt idx="913">
                <c:v>9.2176175432075791E-2</c:v>
              </c:pt>
              <c:pt idx="914">
                <c:v>7.6037911168927774E-2</c:v>
              </c:pt>
              <c:pt idx="915">
                <c:v>7.4227838691693027E-2</c:v>
              </c:pt>
              <c:pt idx="916">
                <c:v>9.9015052964132932E-2</c:v>
              </c:pt>
              <c:pt idx="917">
                <c:v>0.10102211484854107</c:v>
              </c:pt>
              <c:pt idx="918">
                <c:v>0.11343616428173209</c:v>
              </c:pt>
              <c:pt idx="919">
                <c:v>0.11693737223564393</c:v>
              </c:pt>
              <c:pt idx="920">
                <c:v>0.11891841665118008</c:v>
              </c:pt>
              <c:pt idx="921">
                <c:v>0.11999628321873268</c:v>
              </c:pt>
              <c:pt idx="922">
                <c:v>0.13018769745400482</c:v>
              </c:pt>
              <c:pt idx="923">
                <c:v>0.10065787028433371</c:v>
              </c:pt>
              <c:pt idx="924">
                <c:v>0.11145140308492851</c:v>
              </c:pt>
              <c:pt idx="925">
                <c:v>0.13930496190299202</c:v>
              </c:pt>
              <c:pt idx="926">
                <c:v>0.14530756364987907</c:v>
              </c:pt>
              <c:pt idx="927">
                <c:v>0.12867496747816398</c:v>
              </c:pt>
              <c:pt idx="928">
                <c:v>0.14405500836275786</c:v>
              </c:pt>
              <c:pt idx="929">
                <c:v>0.14582047946478349</c:v>
              </c:pt>
              <c:pt idx="930">
                <c:v>0.13190856718082133</c:v>
              </c:pt>
              <c:pt idx="931">
                <c:v>0.13677755064114483</c:v>
              </c:pt>
              <c:pt idx="932">
                <c:v>0.12313696338970437</c:v>
              </c:pt>
              <c:pt idx="933">
                <c:v>0.13067087901876961</c:v>
              </c:pt>
              <c:pt idx="934">
                <c:v>0.14657870284333763</c:v>
              </c:pt>
              <c:pt idx="935">
                <c:v>0.1743542092547854</c:v>
              </c:pt>
              <c:pt idx="936">
                <c:v>0.16352722542278375</c:v>
              </c:pt>
              <c:pt idx="937">
                <c:v>0.17446571269280797</c:v>
              </c:pt>
              <c:pt idx="938">
                <c:v>0.19561419810444147</c:v>
              </c:pt>
              <c:pt idx="939">
                <c:v>0.20092176175432064</c:v>
              </c:pt>
              <c:pt idx="940">
                <c:v>0.19590410704330052</c:v>
              </c:pt>
              <c:pt idx="941">
                <c:v>0.18251254413677742</c:v>
              </c:pt>
              <c:pt idx="942">
                <c:v>0.19131016539676637</c:v>
              </c:pt>
              <c:pt idx="943">
                <c:v>0.18251254413677742</c:v>
              </c:pt>
              <c:pt idx="944">
                <c:v>0.19824567924177638</c:v>
              </c:pt>
              <c:pt idx="945">
                <c:v>0.20216316669763978</c:v>
              </c:pt>
              <c:pt idx="946">
                <c:v>0.19319829028061708</c:v>
              </c:pt>
              <c:pt idx="947">
                <c:v>0.2221074149786284</c:v>
              </c:pt>
              <c:pt idx="948">
                <c:v>0.21531313882178038</c:v>
              </c:pt>
              <c:pt idx="949">
                <c:v>0.22511800780524038</c:v>
              </c:pt>
              <c:pt idx="950">
                <c:v>0.20635569596729231</c:v>
              </c:pt>
              <c:pt idx="951">
                <c:v>0.20233413863594119</c:v>
              </c:pt>
              <c:pt idx="952">
                <c:v>0.17965805612339714</c:v>
              </c:pt>
              <c:pt idx="953">
                <c:v>0.18401784055008363</c:v>
              </c:pt>
              <c:pt idx="954">
                <c:v>0.16248652666790564</c:v>
              </c:pt>
              <c:pt idx="955">
                <c:v>0.15778108158334869</c:v>
              </c:pt>
              <c:pt idx="956">
                <c:v>0.1775803753949079</c:v>
              </c:pt>
              <c:pt idx="957">
                <c:v>0.18860806541535036</c:v>
              </c:pt>
              <c:pt idx="958">
                <c:v>0.21386731090875299</c:v>
              </c:pt>
              <c:pt idx="959">
                <c:v>0.21338041256272056</c:v>
              </c:pt>
              <c:pt idx="960">
                <c:v>0.20934770488756738</c:v>
              </c:pt>
              <c:pt idx="961">
                <c:v>0.19338041256272076</c:v>
              </c:pt>
              <c:pt idx="962">
                <c:v>0.22440438580189537</c:v>
              </c:pt>
              <c:pt idx="963">
                <c:v>0.2356550826983832</c:v>
              </c:pt>
              <c:pt idx="964">
                <c:v>0.25879576286935513</c:v>
              </c:pt>
              <c:pt idx="965">
                <c:v>0.25624976770117058</c:v>
              </c:pt>
              <c:pt idx="966">
                <c:v>0.25860620702471659</c:v>
              </c:pt>
              <c:pt idx="967">
                <c:v>0.26421111317598944</c:v>
              </c:pt>
              <c:pt idx="968">
                <c:v>0.25611596357554345</c:v>
              </c:pt>
              <c:pt idx="969">
                <c:v>0.24851142910239732</c:v>
              </c:pt>
              <c:pt idx="970">
                <c:v>0.22775692250511059</c:v>
              </c:pt>
              <c:pt idx="971">
                <c:v>0.22715480393978793</c:v>
              </c:pt>
              <c:pt idx="972">
                <c:v>0.25367403828284707</c:v>
              </c:pt>
              <c:pt idx="973">
                <c:v>0.25008362757851677</c:v>
              </c:pt>
              <c:pt idx="974">
                <c:v>0.27904850399553971</c:v>
              </c:pt>
              <c:pt idx="975">
                <c:v>0.26837019141423535</c:v>
              </c:pt>
              <c:pt idx="976">
                <c:v>0.26689834603233598</c:v>
              </c:pt>
              <c:pt idx="977">
                <c:v>0.25236201449544682</c:v>
              </c:pt>
              <c:pt idx="978">
                <c:v>0.2592454934027133</c:v>
              </c:pt>
              <c:pt idx="979">
                <c:v>0.18398810629994422</c:v>
              </c:pt>
              <c:pt idx="980">
                <c:v>9.9628321873257653E-2</c:v>
              </c:pt>
              <c:pt idx="981">
                <c:v>0.11809700799107969</c:v>
              </c:pt>
              <c:pt idx="982">
                <c:v>0.1077866567552499</c:v>
              </c:pt>
              <c:pt idx="983">
                <c:v>0.1536034194387661</c:v>
              </c:pt>
              <c:pt idx="984">
                <c:v>0.16052406615870662</c:v>
              </c:pt>
              <c:pt idx="985">
                <c:v>0.20076194015982152</c:v>
              </c:pt>
              <c:pt idx="986">
                <c:v>0.20228210369819744</c:v>
              </c:pt>
              <c:pt idx="987">
                <c:v>0.20125998884965601</c:v>
              </c:pt>
              <c:pt idx="988">
                <c:v>0.21782196617729044</c:v>
              </c:pt>
              <c:pt idx="989">
                <c:v>0.21000185839063379</c:v>
              </c:pt>
              <c:pt idx="990">
                <c:v>0.21523880319643185</c:v>
              </c:pt>
              <c:pt idx="991">
                <c:v>0.2083144396952239</c:v>
              </c:pt>
              <c:pt idx="992">
                <c:v>0.24803939788143459</c:v>
              </c:pt>
              <c:pt idx="993">
                <c:v>0.24809886638171341</c:v>
              </c:pt>
              <c:pt idx="994">
                <c:v>0.23063371120609544</c:v>
              </c:pt>
              <c:pt idx="995">
                <c:v>0.23259988849656188</c:v>
              </c:pt>
              <c:pt idx="996">
                <c:v>0.22414049433190852</c:v>
              </c:pt>
              <c:pt idx="997">
                <c:v>0.21228024530756362</c:v>
              </c:pt>
              <c:pt idx="998">
                <c:v>0.20471287864709153</c:v>
              </c:pt>
              <c:pt idx="999">
                <c:v>0.18974168370191391</c:v>
              </c:pt>
              <c:pt idx="1000">
                <c:v>0.20740011150343807</c:v>
              </c:pt>
              <c:pt idx="1001">
                <c:v>0.23481880691321311</c:v>
              </c:pt>
              <c:pt idx="1002">
                <c:v>0.20632596171715289</c:v>
              </c:pt>
              <c:pt idx="1003">
                <c:v>0.20658241962460488</c:v>
              </c:pt>
              <c:pt idx="1004">
                <c:v>0.21628693551384504</c:v>
              </c:pt>
              <c:pt idx="1005">
                <c:v>0.21175617914885692</c:v>
              </c:pt>
              <c:pt idx="1006">
                <c:v>0.22386173573685175</c:v>
              </c:pt>
              <c:pt idx="1007">
                <c:v>0.19779966548968586</c:v>
              </c:pt>
              <c:pt idx="1008">
                <c:v>0.21317598959301254</c:v>
              </c:pt>
              <c:pt idx="1009">
                <c:v>0.20032707675153327</c:v>
              </c:pt>
              <c:pt idx="1010">
                <c:v>0.20278758595056656</c:v>
              </c:pt>
              <c:pt idx="1011">
                <c:v>0.22958929566994968</c:v>
              </c:pt>
              <c:pt idx="1012">
                <c:v>0.24100724772347126</c:v>
              </c:pt>
              <c:pt idx="1013">
                <c:v>0.22862293254041988</c:v>
              </c:pt>
              <c:pt idx="1014">
                <c:v>0.24426686489500082</c:v>
              </c:pt>
              <c:pt idx="1015">
                <c:v>0.23636870470172822</c:v>
              </c:pt>
              <c:pt idx="1016">
                <c:v>0.22594313324660842</c:v>
              </c:pt>
              <c:pt idx="1017">
                <c:v>0.23840178405500834</c:v>
              </c:pt>
              <c:pt idx="1018">
                <c:v>0.22591339899646878</c:v>
              </c:pt>
              <c:pt idx="1019">
                <c:v>0.29200892027504177</c:v>
              </c:pt>
              <c:pt idx="1020">
                <c:v>0.28294369076379855</c:v>
              </c:pt>
              <c:pt idx="1021">
                <c:v>0.28245679241776611</c:v>
              </c:pt>
              <c:pt idx="1022">
                <c:v>0.32506968964876415</c:v>
              </c:pt>
              <c:pt idx="1023">
                <c:v>0.33721241404943303</c:v>
              </c:pt>
              <c:pt idx="1024">
                <c:v>0.36622932540419995</c:v>
              </c:pt>
              <c:pt idx="1025">
                <c:v>0.35792603605277806</c:v>
              </c:pt>
              <c:pt idx="1026">
                <c:v>0.34750789816019312</c:v>
              </c:pt>
              <c:pt idx="1027">
                <c:v>0.35076008176918783</c:v>
              </c:pt>
              <c:pt idx="1028">
                <c:v>0.34929938673109096</c:v>
              </c:pt>
              <c:pt idx="1029">
                <c:v>0.34968221520163545</c:v>
              </c:pt>
              <c:pt idx="1030">
                <c:v>0.3792194759338412</c:v>
              </c:pt>
              <c:pt idx="1031">
                <c:v>0.36534844824382073</c:v>
              </c:pt>
              <c:pt idx="1032">
                <c:v>0.33843151830514762</c:v>
              </c:pt>
              <c:pt idx="1033">
                <c:v>0.34174688719568835</c:v>
              </c:pt>
              <c:pt idx="1034">
                <c:v>0.33500836275785151</c:v>
              </c:pt>
              <c:pt idx="1035">
                <c:v>0.34779780709905217</c:v>
              </c:pt>
              <c:pt idx="1036">
                <c:v>0.36242334138635934</c:v>
              </c:pt>
              <c:pt idx="1037">
                <c:v>0.33771046273926775</c:v>
              </c:pt>
              <c:pt idx="1038">
                <c:v>0.34210741497862851</c:v>
              </c:pt>
              <c:pt idx="1039">
                <c:v>0.33937929752834051</c:v>
              </c:pt>
              <c:pt idx="1040">
                <c:v>0.35853930496190278</c:v>
              </c:pt>
              <c:pt idx="1041">
                <c:v>0.36933283776249781</c:v>
              </c:pt>
              <c:pt idx="1042">
                <c:v>0.36662330421854672</c:v>
              </c:pt>
              <c:pt idx="1043">
                <c:v>0.36637427987362958</c:v>
              </c:pt>
              <c:pt idx="1044">
                <c:v>0.35249581862107404</c:v>
              </c:pt>
              <c:pt idx="1045">
                <c:v>0.3753131388217803</c:v>
              </c:pt>
              <c:pt idx="1046">
                <c:v>0.42781639100538915</c:v>
              </c:pt>
              <c:pt idx="1047">
                <c:v>0.41748373908195502</c:v>
              </c:pt>
              <c:pt idx="1048">
                <c:v>0.40146812860063164</c:v>
              </c:pt>
              <c:pt idx="1049">
                <c:v>0.40903549526110372</c:v>
              </c:pt>
              <c:pt idx="1050">
                <c:v>0.4176658613640587</c:v>
              </c:pt>
              <c:pt idx="1051">
                <c:v>0.41888124883850564</c:v>
              </c:pt>
              <c:pt idx="1052">
                <c:v>0.44695038097007989</c:v>
              </c:pt>
              <c:pt idx="1053">
                <c:v>0.46041627950195108</c:v>
              </c:pt>
              <c:pt idx="1054">
                <c:v>0.45941646534101466</c:v>
              </c:pt>
              <c:pt idx="1055">
                <c:v>0.45207210555658794</c:v>
              </c:pt>
              <c:pt idx="1056">
                <c:v>0.41832373164839232</c:v>
              </c:pt>
              <c:pt idx="1057">
                <c:v>0.41864709161865821</c:v>
              </c:pt>
              <c:pt idx="1058">
                <c:v>0.42010778665675508</c:v>
              </c:pt>
              <c:pt idx="1059">
                <c:v>0.38012265378182475</c:v>
              </c:pt>
              <c:pt idx="1060">
                <c:v>0.36455677383385976</c:v>
              </c:pt>
              <c:pt idx="1061">
                <c:v>0.37660286192157599</c:v>
              </c:pt>
              <c:pt idx="1062">
                <c:v>0.39047017283032903</c:v>
              </c:pt>
              <c:pt idx="1063">
                <c:v>0.40555658799479644</c:v>
              </c:pt>
              <c:pt idx="1064">
                <c:v>0.40606207024716601</c:v>
              </c:pt>
              <c:pt idx="1065">
                <c:v>0.42233785541720859</c:v>
              </c:pt>
              <c:pt idx="1066">
                <c:v>0.42517747630551939</c:v>
              </c:pt>
              <c:pt idx="1067">
                <c:v>0.39802638914699862</c:v>
              </c:pt>
              <c:pt idx="1068">
                <c:v>0.40919160007433542</c:v>
              </c:pt>
              <c:pt idx="1069">
                <c:v>0.43112804311466268</c:v>
              </c:pt>
              <c:pt idx="1070">
                <c:v>0.41291581490429285</c:v>
              </c:pt>
              <c:pt idx="1071">
                <c:v>0.41241404943319071</c:v>
              </c:pt>
              <c:pt idx="1072">
                <c:v>0.41316855603047742</c:v>
              </c:pt>
              <c:pt idx="1073">
                <c:v>0.38980486898346012</c:v>
              </c:pt>
              <c:pt idx="1074">
                <c:v>0.40866753391562893</c:v>
              </c:pt>
              <c:pt idx="1075">
                <c:v>0.41781081583348811</c:v>
              </c:pt>
              <c:pt idx="1076">
                <c:v>0.44541163352536706</c:v>
              </c:pt>
              <c:pt idx="1077">
                <c:v>0.43372979000185841</c:v>
              </c:pt>
              <c:pt idx="1078">
                <c:v>0.43507526482066528</c:v>
              </c:pt>
              <c:pt idx="1079">
                <c:v>0.43464040141237659</c:v>
              </c:pt>
              <c:pt idx="1080">
                <c:v>0.45155547296041609</c:v>
              </c:pt>
              <c:pt idx="1081">
                <c:v>0.47626463482624026</c:v>
              </c:pt>
              <c:pt idx="1082">
                <c:v>0.51951310165396758</c:v>
              </c:pt>
              <c:pt idx="1083">
                <c:v>0.53169671064857815</c:v>
              </c:pt>
              <c:pt idx="1084">
                <c:v>0.5117896301802638</c:v>
              </c:pt>
              <c:pt idx="1085">
                <c:v>0.52403642445642062</c:v>
              </c:pt>
              <c:pt idx="1086">
                <c:v>0.53703772532986416</c:v>
              </c:pt>
              <c:pt idx="1087">
                <c:v>0.51919717524623676</c:v>
              </c:pt>
              <c:pt idx="1088">
                <c:v>0.53027318342315533</c:v>
              </c:pt>
              <c:pt idx="1089">
                <c:v>0.5446125255528711</c:v>
              </c:pt>
              <c:pt idx="1090">
                <c:v>0.56798364616242325</c:v>
              </c:pt>
              <c:pt idx="1091">
                <c:v>0.58634454562348992</c:v>
              </c:pt>
              <c:pt idx="1092">
                <c:v>0.58200706188440798</c:v>
              </c:pt>
              <c:pt idx="1093">
                <c:v>0.54896487641702274</c:v>
              </c:pt>
              <c:pt idx="1094">
                <c:v>0.55461438394350493</c:v>
              </c:pt>
              <c:pt idx="1095">
                <c:v>0.60134175803753931</c:v>
              </c:pt>
              <c:pt idx="1096">
                <c:v>0.63767701170786095</c:v>
              </c:pt>
              <c:pt idx="1097">
                <c:v>0.63632410332651923</c:v>
              </c:pt>
              <c:pt idx="1098">
                <c:v>0.63233228024530752</c:v>
              </c:pt>
              <c:pt idx="1099">
                <c:v>0.67936814718453808</c:v>
              </c:pt>
              <c:pt idx="1100">
                <c:v>0.71270395837204981</c:v>
              </c:pt>
              <c:pt idx="1101">
                <c:v>0.74428544880133796</c:v>
              </c:pt>
              <c:pt idx="1102">
                <c:v>0.7337260732205908</c:v>
              </c:pt>
              <c:pt idx="1103">
                <c:v>0.75870656011893689</c:v>
              </c:pt>
              <c:pt idx="1104">
                <c:v>0.74662330421854661</c:v>
              </c:pt>
              <c:pt idx="1105">
                <c:v>0.78406615870656005</c:v>
              </c:pt>
              <c:pt idx="1106">
                <c:v>0.80306634454562342</c:v>
              </c:pt>
              <c:pt idx="1107">
                <c:v>0.77771789630180277</c:v>
              </c:pt>
              <c:pt idx="1108">
                <c:v>0.81703772532986418</c:v>
              </c:pt>
              <c:pt idx="1109">
                <c:v>0.83181564764913563</c:v>
              </c:pt>
              <c:pt idx="1110">
                <c:v>0.86388775320572386</c:v>
              </c:pt>
              <c:pt idx="1111">
                <c:v>0.91168184352350856</c:v>
              </c:pt>
              <c:pt idx="1112">
                <c:v>0.97103884036424448</c:v>
              </c:pt>
              <c:pt idx="1113">
                <c:v>1.0159970265749858</c:v>
              </c:pt>
              <c:pt idx="1114">
                <c:v>0.92977513473332096</c:v>
              </c:pt>
              <c:pt idx="1115">
                <c:v>0.94938858948150906</c:v>
              </c:pt>
              <c:pt idx="1116">
                <c:v>0.81049990708046837</c:v>
              </c:pt>
              <c:pt idx="1117">
                <c:v>0.80236387288608069</c:v>
              </c:pt>
              <c:pt idx="1118">
                <c:v>0.81824939602304414</c:v>
              </c:pt>
              <c:pt idx="1119">
                <c:v>0.80743356253484477</c:v>
              </c:pt>
              <c:pt idx="1120">
                <c:v>0.74146441181936451</c:v>
              </c:pt>
              <c:pt idx="1121">
                <c:v>0.74918788329306829</c:v>
              </c:pt>
              <c:pt idx="1122">
                <c:v>0.76747444712878643</c:v>
              </c:pt>
              <c:pt idx="1123">
                <c:v>0.81856160564950753</c:v>
              </c:pt>
              <c:pt idx="1124">
                <c:v>0.80967849842036776</c:v>
              </c:pt>
              <c:pt idx="1125">
                <c:v>0.78694294740754489</c:v>
              </c:pt>
              <c:pt idx="1126">
                <c:v>0.75280802824753756</c:v>
              </c:pt>
              <c:pt idx="1127">
                <c:v>0.78462739267794079</c:v>
              </c:pt>
              <c:pt idx="1128">
                <c:v>0.7853372979000186</c:v>
              </c:pt>
              <c:pt idx="1129">
                <c:v>0.79605649507526466</c:v>
              </c:pt>
              <c:pt idx="1130">
                <c:v>0.87736108530012991</c:v>
              </c:pt>
              <c:pt idx="1131">
                <c:v>0.97913027318342305</c:v>
              </c:pt>
              <c:pt idx="1132">
                <c:v>0.94376881620516628</c:v>
              </c:pt>
              <c:pt idx="1133">
                <c:v>0.8801152202192899</c:v>
              </c:pt>
              <c:pt idx="1134">
                <c:v>0.86656383571826789</c:v>
              </c:pt>
              <c:pt idx="1135">
                <c:v>0.88451217245865088</c:v>
              </c:pt>
              <c:pt idx="1136">
                <c:v>0.9089202750418135</c:v>
              </c:pt>
              <c:pt idx="1137">
                <c:v>0.88307749488942577</c:v>
              </c:pt>
              <c:pt idx="1138">
                <c:v>0.8591488570897603</c:v>
              </c:pt>
              <c:pt idx="1139">
                <c:v>0.90903549526110372</c:v>
              </c:pt>
              <c:pt idx="1140">
                <c:v>0.91303103512358308</c:v>
              </c:pt>
              <c:pt idx="1141">
                <c:v>0.98327448429659903</c:v>
              </c:pt>
              <c:pt idx="1142">
                <c:v>1.0999925664374652</c:v>
              </c:pt>
              <c:pt idx="1143">
                <c:v>1.1553242891655824</c:v>
              </c:pt>
              <c:pt idx="1144">
                <c:v>1.1731834231555469</c:v>
              </c:pt>
              <c:pt idx="1145">
                <c:v>1.1743430589109831</c:v>
              </c:pt>
              <c:pt idx="1146">
                <c:v>1.1236089946106671</c:v>
              </c:pt>
              <c:pt idx="1147">
                <c:v>1.168422226351979</c:v>
              </c:pt>
              <c:pt idx="1148">
                <c:v>1.1615164467571084</c:v>
              </c:pt>
              <c:pt idx="1149">
                <c:v>1.2549823452889797</c:v>
              </c:pt>
              <c:pt idx="1150">
                <c:v>1.2972458650808401</c:v>
              </c:pt>
              <c:pt idx="1151">
                <c:v>1.3623341386359411</c:v>
              </c:pt>
              <c:pt idx="1152">
                <c:v>1.3029474075450658</c:v>
              </c:pt>
              <c:pt idx="1153">
                <c:v>1.3819959115406055</c:v>
              </c:pt>
              <c:pt idx="1154">
                <c:v>1.3696599145140307</c:v>
              </c:pt>
              <c:pt idx="1155">
                <c:v>1.4629436907637987</c:v>
              </c:pt>
              <c:pt idx="1156">
                <c:v>1.4335104999070807</c:v>
              </c:pt>
              <c:pt idx="1157">
                <c:v>1.4961233971380783</c:v>
              </c:pt>
              <c:pt idx="1158">
                <c:v>1.5660026017468875</c:v>
              </c:pt>
              <c:pt idx="1159">
                <c:v>1.654896859319829</c:v>
              </c:pt>
              <c:pt idx="1160">
                <c:v>1.6712506968964878</c:v>
              </c:pt>
              <c:pt idx="1161">
                <c:v>1.9463222449358852</c:v>
              </c:pt>
              <c:pt idx="1162">
                <c:v>1.6811745028805052</c:v>
              </c:pt>
              <c:pt idx="1163">
                <c:v>1.835699684073592</c:v>
              </c:pt>
              <c:pt idx="1164">
                <c:v>1.6635681100167257</c:v>
              </c:pt>
              <c:pt idx="1165">
                <c:v>1.7064895000929194</c:v>
              </c:pt>
              <c:pt idx="1166">
                <c:v>1.8466084370934768</c:v>
              </c:pt>
              <c:pt idx="1167">
                <c:v>2.0206318528154616</c:v>
              </c:pt>
              <c:pt idx="1168">
                <c:v>1.9060211856532239</c:v>
              </c:pt>
              <c:pt idx="1169">
                <c:v>1.8618992752276524</c:v>
              </c:pt>
              <c:pt idx="1170">
                <c:v>1.968080282475376</c:v>
              </c:pt>
              <c:pt idx="1171">
                <c:v>2.1631629808585764</c:v>
              </c:pt>
              <c:pt idx="1172">
                <c:v>2.2318082140866009</c:v>
              </c:pt>
              <c:pt idx="1173">
                <c:v>2.4626909496376137</c:v>
              </c:pt>
              <c:pt idx="1174">
                <c:v>2.435142166883479</c:v>
              </c:pt>
              <c:pt idx="1175">
                <c:v>2.3497751347333207</c:v>
              </c:pt>
              <c:pt idx="1176">
                <c:v>2.5156513659171158</c:v>
              </c:pt>
              <c:pt idx="1177">
                <c:v>2.4586991265564015</c:v>
              </c:pt>
              <c:pt idx="1178">
                <c:v>2.5770674595800034</c:v>
              </c:pt>
              <c:pt idx="1179">
                <c:v>2.835387474447129</c:v>
              </c:pt>
              <c:pt idx="1180">
                <c:v>2.8573648020813973</c:v>
              </c:pt>
              <c:pt idx="1181">
                <c:v>3.1659133989964685</c:v>
              </c:pt>
              <c:pt idx="1182">
                <c:v>3.3373871027690019</c:v>
              </c:pt>
              <c:pt idx="1183">
                <c:v>3.3002267236573122</c:v>
              </c:pt>
              <c:pt idx="1184">
                <c:v>2.1666753391562903</c:v>
              </c:pt>
              <c:pt idx="1185">
                <c:v>1.9463854302174313</c:v>
              </c:pt>
              <c:pt idx="1186">
                <c:v>2.165296413306077</c:v>
              </c:pt>
              <c:pt idx="1187">
                <c:v>2.2772755993309794</c:v>
              </c:pt>
              <c:pt idx="1188">
                <c:v>1.6358483553242893</c:v>
              </c:pt>
              <c:pt idx="1189">
                <c:v>1.8930273183423156</c:v>
              </c:pt>
              <c:pt idx="1190">
                <c:v>2.0997584092176176</c:v>
              </c:pt>
              <c:pt idx="1191">
                <c:v>2.0035160750789816</c:v>
              </c:pt>
              <c:pt idx="1192">
                <c:v>2.1324772347147372</c:v>
              </c:pt>
              <c:pt idx="1193">
                <c:v>1.7981639100538933</c:v>
              </c:pt>
              <c:pt idx="1194">
                <c:v>1.8773387846125256</c:v>
              </c:pt>
              <c:pt idx="1195">
                <c:v>1.7328154618100724</c:v>
              </c:pt>
              <c:pt idx="1196">
                <c:v>1.8694480579817876</c:v>
              </c:pt>
              <c:pt idx="1197">
                <c:v>1.9179743542092544</c:v>
              </c:pt>
              <c:pt idx="1198">
                <c:v>2.1461438394350494</c:v>
              </c:pt>
              <c:pt idx="1199">
                <c:v>2.2781490429288236</c:v>
              </c:pt>
              <c:pt idx="1200">
                <c:v>2.239427615684817</c:v>
              </c:pt>
              <c:pt idx="1201">
                <c:v>2.3164690577959486</c:v>
              </c:pt>
              <c:pt idx="1202">
                <c:v>2.2819178591339897</c:v>
              </c:pt>
              <c:pt idx="1203">
                <c:v>2.4858464969336551</c:v>
              </c:pt>
              <c:pt idx="1204">
                <c:v>2.3219847611968034</c:v>
              </c:pt>
              <c:pt idx="1205">
                <c:v>2.0485225794461992</c:v>
              </c:pt>
              <c:pt idx="1206">
                <c:v>2.1053707489314251</c:v>
              </c:pt>
              <c:pt idx="1207">
                <c:v>2.0568481694852259</c:v>
              </c:pt>
              <c:pt idx="1208">
                <c:v>2.14226351979186</c:v>
              </c:pt>
              <c:pt idx="1209">
                <c:v>2.2321501579632037</c:v>
              </c:pt>
              <c:pt idx="1210">
                <c:v>2.2829065229511243</c:v>
              </c:pt>
              <c:pt idx="1211">
                <c:v>2.1868388775320571</c:v>
              </c:pt>
              <c:pt idx="1212">
                <c:v>2.1162869355138447</c:v>
              </c:pt>
              <c:pt idx="1213">
                <c:v>1.995454376509942</c:v>
              </c:pt>
              <c:pt idx="1214">
                <c:v>2.0024084742612893</c:v>
              </c:pt>
              <c:pt idx="1215">
                <c:v>1.9470767515331722</c:v>
              </c:pt>
              <c:pt idx="1216">
                <c:v>1.8014198104441554</c:v>
              </c:pt>
              <c:pt idx="1217">
                <c:v>1.7067496747816393</c:v>
              </c:pt>
              <c:pt idx="1218">
                <c:v>1.5253670321501578</c:v>
              </c:pt>
              <c:pt idx="1219">
                <c:v>1.5695744285448798</c:v>
              </c:pt>
              <c:pt idx="1220">
                <c:v>1.6469355138450101</c:v>
              </c:pt>
              <c:pt idx="1221">
                <c:v>1.6468240104069873</c:v>
              </c:pt>
              <c:pt idx="1222">
                <c:v>1.529652480951496</c:v>
              </c:pt>
              <c:pt idx="1223">
                <c:v>1.5928897974354208</c:v>
              </c:pt>
              <c:pt idx="1224">
                <c:v>1.6047165954283589</c:v>
              </c:pt>
              <c:pt idx="1225">
                <c:v>1.7938673109087526</c:v>
              </c:pt>
              <c:pt idx="1226">
                <c:v>1.7906485783311652</c:v>
              </c:pt>
              <c:pt idx="1227">
                <c:v>1.7137966920646721</c:v>
              </c:pt>
              <c:pt idx="1228">
                <c:v>1.7066010035309422</c:v>
              </c:pt>
              <c:pt idx="1229">
                <c:v>1.7134658985318709</c:v>
              </c:pt>
              <c:pt idx="1230">
                <c:v>1.7548931425385614</c:v>
              </c:pt>
              <c:pt idx="1231">
                <c:v>1.8002007061884404</c:v>
              </c:pt>
              <c:pt idx="1232">
                <c:v>1.8201635383757662</c:v>
              </c:pt>
              <c:pt idx="1233">
                <c:v>1.8101876974540043</c:v>
              </c:pt>
              <c:pt idx="1234">
                <c:v>1.9568110016725515</c:v>
              </c:pt>
              <c:pt idx="1235">
                <c:v>1.9349080096636313</c:v>
              </c:pt>
              <c:pt idx="1236">
                <c:v>1.9147444712878645</c:v>
              </c:pt>
              <c:pt idx="1237">
                <c:v>2.0065787028433375</c:v>
              </c:pt>
              <c:pt idx="1238">
                <c:v>1.9632967849842036</c:v>
              </c:pt>
              <c:pt idx="1239">
                <c:v>1.8517747630551944</c:v>
              </c:pt>
              <c:pt idx="1240">
                <c:v>1.8881806355695967</c:v>
              </c:pt>
              <c:pt idx="1241">
                <c:v>1.8038580189555842</c:v>
              </c:pt>
              <c:pt idx="1242">
                <c:v>1.8146812860063184</c:v>
              </c:pt>
              <c:pt idx="1243">
                <c:v>1.8066716223750228</c:v>
              </c:pt>
              <c:pt idx="1244">
                <c:v>1.7160564950752648</c:v>
              </c:pt>
              <c:pt idx="1245">
                <c:v>1.6497862850771234</c:v>
              </c:pt>
              <c:pt idx="1246">
                <c:v>1.7410072477234713</c:v>
              </c:pt>
              <c:pt idx="1247">
                <c:v>1.8010035309422041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-5.6657223796030554E-4</c:v>
              </c:pt>
              <c:pt idx="2">
                <c:v>1.2209631728045345E-2</c:v>
              </c:pt>
              <c:pt idx="3">
                <c:v>1.4575070821529756E-2</c:v>
              </c:pt>
              <c:pt idx="4">
                <c:v>2.2648725212464527E-2</c:v>
              </c:pt>
              <c:pt idx="5">
                <c:v>4.4759206798867801E-3</c:v>
              </c:pt>
              <c:pt idx="6">
                <c:v>1.4405099150141654E-2</c:v>
              </c:pt>
              <c:pt idx="7">
                <c:v>6.5297450424928183E-3</c:v>
              </c:pt>
              <c:pt idx="8">
                <c:v>-2.0368271954674166E-2</c:v>
              </c:pt>
              <c:pt idx="9">
                <c:v>-7.5920679886685161E-3</c:v>
              </c:pt>
              <c:pt idx="10">
                <c:v>1.3356940509914983E-2</c:v>
              </c:pt>
              <c:pt idx="11">
                <c:v>1.6529745042492827E-2</c:v>
              </c:pt>
              <c:pt idx="12">
                <c:v>-2.0169971671388121E-2</c:v>
              </c:pt>
              <c:pt idx="13">
                <c:v>-3.0082152974504339E-2</c:v>
              </c:pt>
              <c:pt idx="14">
                <c:v>-5.0368271954674193E-2</c:v>
              </c:pt>
              <c:pt idx="15">
                <c:v>-3.1954674220963208E-2</c:v>
              </c:pt>
              <c:pt idx="16">
                <c:v>-3.641643059490085E-2</c:v>
              </c:pt>
              <c:pt idx="17">
                <c:v>-2.2209631728045354E-2</c:v>
              </c:pt>
              <c:pt idx="18">
                <c:v>1.2181303116147291E-2</c:v>
              </c:pt>
              <c:pt idx="19">
                <c:v>2.4532577903682684E-2</c:v>
              </c:pt>
              <c:pt idx="20">
                <c:v>2.5779036827195512E-2</c:v>
              </c:pt>
              <c:pt idx="21">
                <c:v>3.158640226628906E-2</c:v>
              </c:pt>
              <c:pt idx="22">
                <c:v>1.2011331444759188E-2</c:v>
              </c:pt>
              <c:pt idx="23">
                <c:v>1.9419263456090574E-2</c:v>
              </c:pt>
              <c:pt idx="24">
                <c:v>1.2067988668555296E-2</c:v>
              </c:pt>
              <c:pt idx="25">
                <c:v>1.4943342776204016E-2</c:v>
              </c:pt>
              <c:pt idx="26">
                <c:v>2.5934844192634587E-2</c:v>
              </c:pt>
              <c:pt idx="27">
                <c:v>3.4447592067988753E-2</c:v>
              </c:pt>
              <c:pt idx="28">
                <c:v>3.1444759206798789E-2</c:v>
              </c:pt>
              <c:pt idx="29">
                <c:v>4.5339943342776134E-2</c:v>
              </c:pt>
              <c:pt idx="30">
                <c:v>3.6543909348440984E-3</c:v>
              </c:pt>
              <c:pt idx="31">
                <c:v>-1.4730878186969276E-3</c:v>
              </c:pt>
              <c:pt idx="32">
                <c:v>-2.8441926345609048E-2</c:v>
              </c:pt>
              <c:pt idx="33">
                <c:v>-2.9461756373937664E-2</c:v>
              </c:pt>
              <c:pt idx="34">
                <c:v>-1.2563739376770577E-2</c:v>
              </c:pt>
              <c:pt idx="35">
                <c:v>4.2209631728045149E-3</c:v>
              </c:pt>
              <c:pt idx="36">
                <c:v>2.2875354107648738E-2</c:v>
              </c:pt>
              <c:pt idx="37">
                <c:v>4.3286118980169874E-2</c:v>
              </c:pt>
              <c:pt idx="38">
                <c:v>4.9433427762039628E-2</c:v>
              </c:pt>
              <c:pt idx="39">
                <c:v>3.5920679886685569E-2</c:v>
              </c:pt>
              <c:pt idx="40">
                <c:v>4.002832861189809E-2</c:v>
              </c:pt>
              <c:pt idx="41">
                <c:v>3.1501416430594897E-2</c:v>
              </c:pt>
              <c:pt idx="42">
                <c:v>2.5410764872521252E-2</c:v>
              </c:pt>
              <c:pt idx="43">
                <c:v>3.8923512747875311E-2</c:v>
              </c:pt>
              <c:pt idx="44">
                <c:v>1.8640226628895196E-2</c:v>
              </c:pt>
              <c:pt idx="45">
                <c:v>3.6430594900849878E-2</c:v>
              </c:pt>
              <c:pt idx="46">
                <c:v>3.7818696883852754E-2</c:v>
              </c:pt>
              <c:pt idx="47">
                <c:v>6.2407932011331546E-2</c:v>
              </c:pt>
              <c:pt idx="48">
                <c:v>5.7450424929178512E-2</c:v>
              </c:pt>
              <c:pt idx="49">
                <c:v>6.3031161473087849E-2</c:v>
              </c:pt>
              <c:pt idx="50">
                <c:v>5.1940509915014088E-2</c:v>
              </c:pt>
              <c:pt idx="51">
                <c:v>6.2804532577903638E-2</c:v>
              </c:pt>
              <c:pt idx="52">
                <c:v>7.9716713881019752E-2</c:v>
              </c:pt>
              <c:pt idx="53">
                <c:v>4.5354107648725162E-2</c:v>
              </c:pt>
              <c:pt idx="54">
                <c:v>5.8186968838526809E-2</c:v>
              </c:pt>
              <c:pt idx="55">
                <c:v>5.2407932011331537E-2</c:v>
              </c:pt>
              <c:pt idx="56">
                <c:v>7.178470254957503E-2</c:v>
              </c:pt>
              <c:pt idx="57">
                <c:v>9.7818696883852585E-2</c:v>
              </c:pt>
              <c:pt idx="58">
                <c:v>0.11694050991501426</c:v>
              </c:pt>
              <c:pt idx="59">
                <c:v>9.6458923512747985E-2</c:v>
              </c:pt>
              <c:pt idx="60">
                <c:v>0.10691218130311619</c:v>
              </c:pt>
              <c:pt idx="61">
                <c:v>0.12379603399433425</c:v>
              </c:pt>
              <c:pt idx="62">
                <c:v>0.1077053824362606</c:v>
              </c:pt>
              <c:pt idx="63">
                <c:v>0.10592067988668563</c:v>
              </c:pt>
              <c:pt idx="64">
                <c:v>9.8328611898016893E-2</c:v>
              </c:pt>
              <c:pt idx="65">
                <c:v>9.0028328611897912E-2</c:v>
              </c:pt>
              <c:pt idx="66">
                <c:v>0.10284702549575075</c:v>
              </c:pt>
              <c:pt idx="67">
                <c:v>8.7776203966005717E-2</c:v>
              </c:pt>
              <c:pt idx="68">
                <c:v>5.3796033994334191E-2</c:v>
              </c:pt>
              <c:pt idx="69">
                <c:v>7.2492917847025495E-2</c:v>
              </c:pt>
              <c:pt idx="70">
                <c:v>9.6033994334277617E-2</c:v>
              </c:pt>
              <c:pt idx="71">
                <c:v>0.1137110481586403</c:v>
              </c:pt>
              <c:pt idx="72">
                <c:v>0.11252124645892359</c:v>
              </c:pt>
              <c:pt idx="73">
                <c:v>0.10468838526912183</c:v>
              </c:pt>
              <c:pt idx="74">
                <c:v>8.6997167138810116E-2</c:v>
              </c:pt>
              <c:pt idx="75">
                <c:v>6.99150141643059E-2</c:v>
              </c:pt>
              <c:pt idx="76">
                <c:v>4.1019830028328652E-2</c:v>
              </c:pt>
              <c:pt idx="77">
                <c:v>4.5609065155807427E-2</c:v>
              </c:pt>
              <c:pt idx="78">
                <c:v>6.99150141643059E-2</c:v>
              </c:pt>
              <c:pt idx="79">
                <c:v>8.0198300283286228E-2</c:v>
              </c:pt>
              <c:pt idx="80">
                <c:v>8.5864022662889505E-2</c:v>
              </c:pt>
              <c:pt idx="81">
                <c:v>6.3767138810198354E-2</c:v>
              </c:pt>
              <c:pt idx="82">
                <c:v>7.7308215297450467E-2</c:v>
              </c:pt>
              <c:pt idx="83">
                <c:v>7.7308215297450467E-2</c:v>
              </c:pt>
              <c:pt idx="84">
                <c:v>0.10864022662889528</c:v>
              </c:pt>
              <c:pt idx="85">
                <c:v>9.7280453257790445E-2</c:v>
              </c:pt>
              <c:pt idx="86">
                <c:v>0.10456090651558081</c:v>
              </c:pt>
              <c:pt idx="87">
                <c:v>0.12262039660056656</c:v>
              </c:pt>
              <c:pt idx="88">
                <c:v>0.10586402266288952</c:v>
              </c:pt>
              <c:pt idx="89">
                <c:v>0.11726628895184144</c:v>
              </c:pt>
              <c:pt idx="90">
                <c:v>0.14470254957507089</c:v>
              </c:pt>
              <c:pt idx="91">
                <c:v>0.15691218130311624</c:v>
              </c:pt>
              <c:pt idx="92">
                <c:v>0.11960339943342779</c:v>
              </c:pt>
              <c:pt idx="93">
                <c:v>0.11235127478753548</c:v>
              </c:pt>
              <c:pt idx="94">
                <c:v>0.13490084985835704</c:v>
              </c:pt>
              <c:pt idx="95">
                <c:v>0.10008498583569403</c:v>
              </c:pt>
              <c:pt idx="96">
                <c:v>9.8016997167138742E-2</c:v>
              </c:pt>
              <c:pt idx="97">
                <c:v>8.0566572237960266E-2</c:v>
              </c:pt>
              <c:pt idx="98">
                <c:v>6.7252124645892364E-2</c:v>
              </c:pt>
              <c:pt idx="99">
                <c:v>8.9858356940509809E-2</c:v>
              </c:pt>
              <c:pt idx="100">
                <c:v>9.7365439093484385E-2</c:v>
              </c:pt>
              <c:pt idx="101">
                <c:v>9.9475920679886753E-2</c:v>
              </c:pt>
              <c:pt idx="102">
                <c:v>7.4135977337110415E-2</c:v>
              </c:pt>
              <c:pt idx="103">
                <c:v>5.2436260623229369E-2</c:v>
              </c:pt>
              <c:pt idx="104">
                <c:v>4.0084985835693976E-2</c:v>
              </c:pt>
              <c:pt idx="105">
                <c:v>1.6742209631728011E-2</c:v>
              </c:pt>
              <c:pt idx="106">
                <c:v>1.8186968838526996E-2</c:v>
              </c:pt>
              <c:pt idx="107">
                <c:v>1.5722379603399395E-2</c:v>
              </c:pt>
              <c:pt idx="108">
                <c:v>2.7053824362606171E-2</c:v>
              </c:pt>
              <c:pt idx="109">
                <c:v>2.3824362606232219E-2</c:v>
              </c:pt>
              <c:pt idx="110">
                <c:v>3.4759206798866904E-2</c:v>
              </c:pt>
              <c:pt idx="111">
                <c:v>8.9291784702549615E-2</c:v>
              </c:pt>
              <c:pt idx="112">
                <c:v>7.6005665722379545E-2</c:v>
              </c:pt>
              <c:pt idx="113">
                <c:v>7.2662889518413598E-2</c:v>
              </c:pt>
              <c:pt idx="114">
                <c:v>9.4334277620396589E-2</c:v>
              </c:pt>
              <c:pt idx="115">
                <c:v>0.13660056657223807</c:v>
              </c:pt>
              <c:pt idx="116">
                <c:v>0.13541076487252135</c:v>
              </c:pt>
              <c:pt idx="117">
                <c:v>0.13770538243626063</c:v>
              </c:pt>
              <c:pt idx="118">
                <c:v>0.19099150141643051</c:v>
              </c:pt>
              <c:pt idx="119">
                <c:v>0.13269121813031171</c:v>
              </c:pt>
              <c:pt idx="120">
                <c:v>0.12277620396600564</c:v>
              </c:pt>
              <c:pt idx="121">
                <c:v>0.15750708215297449</c:v>
              </c:pt>
              <c:pt idx="122">
                <c:v>0.14339943342776196</c:v>
              </c:pt>
              <c:pt idx="123">
                <c:v>0.10453257790368276</c:v>
              </c:pt>
              <c:pt idx="124">
                <c:v>0.11385269121813035</c:v>
              </c:pt>
              <c:pt idx="125">
                <c:v>0.10628895184135967</c:v>
              </c:pt>
              <c:pt idx="126">
                <c:v>0.12152974504249281</c:v>
              </c:pt>
              <c:pt idx="127">
                <c:v>0.11552407932011333</c:v>
              </c:pt>
              <c:pt idx="128">
                <c:v>9.0254957507082123E-2</c:v>
              </c:pt>
              <c:pt idx="129">
                <c:v>8.8328611898017106E-2</c:v>
              </c:pt>
              <c:pt idx="130">
                <c:v>0.10453257790368276</c:v>
              </c:pt>
              <c:pt idx="131">
                <c:v>0.11614730878186963</c:v>
              </c:pt>
              <c:pt idx="132">
                <c:v>0.10362606232294613</c:v>
              </c:pt>
              <c:pt idx="133">
                <c:v>0.12464589235127477</c:v>
              </c:pt>
              <c:pt idx="134">
                <c:v>0.14073654390934842</c:v>
              </c:pt>
              <c:pt idx="135">
                <c:v>0.1202260623229463</c:v>
              </c:pt>
              <c:pt idx="136">
                <c:v>0.10232294617563742</c:v>
              </c:pt>
              <c:pt idx="137">
                <c:v>0.1005099150141644</c:v>
              </c:pt>
              <c:pt idx="138">
                <c:v>0.11733711048158635</c:v>
              </c:pt>
              <c:pt idx="139">
                <c:v>0.14175637393767704</c:v>
              </c:pt>
              <c:pt idx="140">
                <c:v>0.16011331444759214</c:v>
              </c:pt>
              <c:pt idx="141">
                <c:v>0.16028328611898024</c:v>
              </c:pt>
              <c:pt idx="142">
                <c:v>0.19127478753541083</c:v>
              </c:pt>
              <c:pt idx="143">
                <c:v>0.13694050991501427</c:v>
              </c:pt>
              <c:pt idx="144">
                <c:v>0.15110481586402269</c:v>
              </c:pt>
              <c:pt idx="145">
                <c:v>0.13354107648725222</c:v>
              </c:pt>
              <c:pt idx="146">
                <c:v>0.13623229461756381</c:v>
              </c:pt>
              <c:pt idx="147">
                <c:v>0.13705495750708208</c:v>
              </c:pt>
              <c:pt idx="148">
                <c:v>0.14283286118980176</c:v>
              </c:pt>
              <c:pt idx="149">
                <c:v>0.13101983002832851</c:v>
              </c:pt>
              <c:pt idx="150">
                <c:v>0.15235127478753552</c:v>
              </c:pt>
              <c:pt idx="151">
                <c:v>0.15475920679886679</c:v>
              </c:pt>
              <c:pt idx="152">
                <c:v>0.13172804532577898</c:v>
              </c:pt>
              <c:pt idx="153">
                <c:v>0.12526912181303107</c:v>
              </c:pt>
              <c:pt idx="154">
                <c:v>0.12203966005665712</c:v>
              </c:pt>
              <c:pt idx="155">
                <c:v>0.10668555240793198</c:v>
              </c:pt>
              <c:pt idx="156">
                <c:v>8.5269121813031257E-2</c:v>
              </c:pt>
              <c:pt idx="157">
                <c:v>0.11563739376770532</c:v>
              </c:pt>
              <c:pt idx="158">
                <c:v>0.11711048158640236</c:v>
              </c:pt>
              <c:pt idx="159">
                <c:v>9.8753541076487261E-2</c:v>
              </c:pt>
              <c:pt idx="160">
                <c:v>0.11535410764872522</c:v>
              </c:pt>
              <c:pt idx="161">
                <c:v>0.13427762039660052</c:v>
              </c:pt>
              <c:pt idx="162">
                <c:v>0.13841359773371109</c:v>
              </c:pt>
              <c:pt idx="163">
                <c:v>0.14039660056657222</c:v>
              </c:pt>
              <c:pt idx="164">
                <c:v>0.14039660056657222</c:v>
              </c:pt>
              <c:pt idx="165">
                <c:v>0.16107648725212464</c:v>
              </c:pt>
              <c:pt idx="166">
                <c:v>0.17240793201133142</c:v>
              </c:pt>
              <c:pt idx="167">
                <c:v>0.18263456090651564</c:v>
              </c:pt>
              <c:pt idx="168">
                <c:v>0.18263456090651564</c:v>
              </c:pt>
              <c:pt idx="169">
                <c:v>0.20396600566572243</c:v>
              </c:pt>
              <c:pt idx="170">
                <c:v>0.17563739376770537</c:v>
              </c:pt>
              <c:pt idx="171">
                <c:v>0.16113314447592075</c:v>
              </c:pt>
              <c:pt idx="172">
                <c:v>0.18164305949008508</c:v>
              </c:pt>
              <c:pt idx="173">
                <c:v>0.18521246458923524</c:v>
              </c:pt>
              <c:pt idx="174">
                <c:v>0.24453257790368266</c:v>
              </c:pt>
              <c:pt idx="175">
                <c:v>0.25881019830028329</c:v>
              </c:pt>
              <c:pt idx="176">
                <c:v>0.26997167138810196</c:v>
              </c:pt>
              <c:pt idx="177">
                <c:v>0.27810198300283284</c:v>
              </c:pt>
              <c:pt idx="178">
                <c:v>0.25739376770538236</c:v>
              </c:pt>
              <c:pt idx="179">
                <c:v>0.32062322946175636</c:v>
              </c:pt>
              <c:pt idx="180">
                <c:v>0.35699716713881013</c:v>
              </c:pt>
              <c:pt idx="181">
                <c:v>0.37223796033994327</c:v>
              </c:pt>
              <c:pt idx="182">
                <c:v>0.28028328611898012</c:v>
              </c:pt>
              <c:pt idx="183">
                <c:v>0.2778470254957508</c:v>
              </c:pt>
              <c:pt idx="184">
                <c:v>0.3040226628895184</c:v>
              </c:pt>
              <c:pt idx="185">
                <c:v>0.28968838526912188</c:v>
              </c:pt>
              <c:pt idx="186">
                <c:v>0.28691218130311613</c:v>
              </c:pt>
              <c:pt idx="187">
                <c:v>0.29110481586402259</c:v>
              </c:pt>
              <c:pt idx="188">
                <c:v>0.32005665722379595</c:v>
              </c:pt>
              <c:pt idx="189">
                <c:v>0.31960339943342775</c:v>
              </c:pt>
              <c:pt idx="190">
                <c:v>0.31337110481586405</c:v>
              </c:pt>
              <c:pt idx="191">
                <c:v>0.32356940509915022</c:v>
              </c:pt>
              <c:pt idx="192">
                <c:v>0.34725212464589239</c:v>
              </c:pt>
              <c:pt idx="193">
                <c:v>0.30328611898016988</c:v>
              </c:pt>
              <c:pt idx="194">
                <c:v>0.33461756373937668</c:v>
              </c:pt>
              <c:pt idx="195">
                <c:v>0.35274787535410757</c:v>
              </c:pt>
              <c:pt idx="196">
                <c:v>0.32413597733711041</c:v>
              </c:pt>
              <c:pt idx="197">
                <c:v>0.33314447592067986</c:v>
              </c:pt>
              <c:pt idx="198">
                <c:v>0.33184135977337115</c:v>
              </c:pt>
              <c:pt idx="199">
                <c:v>0.33909348441926346</c:v>
              </c:pt>
              <c:pt idx="200">
                <c:v>0.36934844192634553</c:v>
              </c:pt>
              <c:pt idx="201">
                <c:v>0.38606232294617571</c:v>
              </c:pt>
              <c:pt idx="202">
                <c:v>0.41716713881019829</c:v>
              </c:pt>
              <c:pt idx="203">
                <c:v>0.4043626062322947</c:v>
              </c:pt>
              <c:pt idx="204">
                <c:v>0.42385269121813041</c:v>
              </c:pt>
              <c:pt idx="205">
                <c:v>0.40271954674220956</c:v>
              </c:pt>
              <c:pt idx="206">
                <c:v>0.39382436260623233</c:v>
              </c:pt>
              <c:pt idx="207">
                <c:v>0.44458923512747872</c:v>
              </c:pt>
              <c:pt idx="208">
                <c:v>0.49229461756373927</c:v>
              </c:pt>
              <c:pt idx="209">
                <c:v>0.55308781869688395</c:v>
              </c:pt>
              <c:pt idx="210">
                <c:v>0.6710481586402266</c:v>
              </c:pt>
              <c:pt idx="211">
                <c:v>1.7315014164305951</c:v>
              </c:pt>
              <c:pt idx="212">
                <c:v>1.7315014164305951</c:v>
              </c:pt>
              <c:pt idx="213">
                <c:v>1.7315014164305951</c:v>
              </c:pt>
              <c:pt idx="214">
                <c:v>1.7315014164305951</c:v>
              </c:pt>
              <c:pt idx="215">
                <c:v>1.7315014164305951</c:v>
              </c:pt>
              <c:pt idx="216">
                <c:v>1.7315014164305951</c:v>
              </c:pt>
              <c:pt idx="217">
                <c:v>1.7315014164305951</c:v>
              </c:pt>
              <c:pt idx="218">
                <c:v>1.5912181303116149</c:v>
              </c:pt>
              <c:pt idx="219">
                <c:v>1.3847025495750707</c:v>
              </c:pt>
              <c:pt idx="220">
                <c:v>1.09971671388102</c:v>
              </c:pt>
              <c:pt idx="221">
                <c:v>0.78611898016997173</c:v>
              </c:pt>
              <c:pt idx="222">
                <c:v>0.59359773371104807</c:v>
              </c:pt>
              <c:pt idx="223">
                <c:v>0.83257790368271944</c:v>
              </c:pt>
              <c:pt idx="224">
                <c:v>1.1076487252124645</c:v>
              </c:pt>
              <c:pt idx="225">
                <c:v>1.0105949008498585</c:v>
              </c:pt>
              <c:pt idx="226">
                <c:v>0.85359773371104808</c:v>
              </c:pt>
              <c:pt idx="227">
                <c:v>0.80039660056657214</c:v>
              </c:pt>
              <c:pt idx="228">
                <c:v>0.86623229461756379</c:v>
              </c:pt>
              <c:pt idx="229">
                <c:v>0.81954674220963164</c:v>
              </c:pt>
              <c:pt idx="230">
                <c:v>0.88305949008498574</c:v>
              </c:pt>
              <c:pt idx="231">
                <c:v>0.88361189801699713</c:v>
              </c:pt>
              <c:pt idx="232">
                <c:v>0.88770538243626063</c:v>
              </c:pt>
              <c:pt idx="233">
                <c:v>0.89716713881019827</c:v>
              </c:pt>
              <c:pt idx="234">
                <c:v>0.90951841359773367</c:v>
              </c:pt>
              <c:pt idx="235">
                <c:v>0.91881019830028321</c:v>
              </c:pt>
              <c:pt idx="236">
                <c:v>0.83949008498583577</c:v>
              </c:pt>
              <c:pt idx="237">
                <c:v>0.83869688385269114</c:v>
              </c:pt>
              <c:pt idx="238">
                <c:v>0.86668555240793199</c:v>
              </c:pt>
              <c:pt idx="239">
                <c:v>0.87784702549575067</c:v>
              </c:pt>
              <c:pt idx="240">
                <c:v>0.87784702549575067</c:v>
              </c:pt>
              <c:pt idx="241">
                <c:v>0.91133144475920669</c:v>
              </c:pt>
              <c:pt idx="242">
                <c:v>0.89682719546742207</c:v>
              </c:pt>
              <c:pt idx="243">
                <c:v>0.91983002832861183</c:v>
              </c:pt>
              <c:pt idx="244">
                <c:v>0.87416430594900851</c:v>
              </c:pt>
              <c:pt idx="245">
                <c:v>0.84798866855524069</c:v>
              </c:pt>
              <c:pt idx="246">
                <c:v>0.8737677053824362</c:v>
              </c:pt>
              <c:pt idx="247">
                <c:v>0.88651558073654391</c:v>
              </c:pt>
              <c:pt idx="248">
                <c:v>0.86713881019830019</c:v>
              </c:pt>
              <c:pt idx="249">
                <c:v>0.79869688385269111</c:v>
              </c:pt>
              <c:pt idx="250">
                <c:v>0.79869688385269111</c:v>
              </c:pt>
              <c:pt idx="251">
                <c:v>0.75178470254957497</c:v>
              </c:pt>
              <c:pt idx="252">
                <c:v>0.73110481586402276</c:v>
              </c:pt>
              <c:pt idx="253">
                <c:v>0.70198300283286108</c:v>
              </c:pt>
              <c:pt idx="254">
                <c:v>0.69943399433427755</c:v>
              </c:pt>
              <c:pt idx="255">
                <c:v>0.59155807365439084</c:v>
              </c:pt>
              <c:pt idx="256">
                <c:v>0.60447592067988665</c:v>
              </c:pt>
              <c:pt idx="257">
                <c:v>0.57059490084985831</c:v>
              </c:pt>
              <c:pt idx="258">
                <c:v>0.57079320113314447</c:v>
              </c:pt>
              <c:pt idx="259">
                <c:v>0.53951841359773378</c:v>
              </c:pt>
              <c:pt idx="260">
                <c:v>0.49855524079320124</c:v>
              </c:pt>
              <c:pt idx="261">
                <c:v>0.49303116147308779</c:v>
              </c:pt>
              <c:pt idx="262">
                <c:v>0.48</c:v>
              </c:pt>
              <c:pt idx="263">
                <c:v>0.59824362606232295</c:v>
              </c:pt>
              <c:pt idx="264">
                <c:v>0.58362606232294612</c:v>
              </c:pt>
              <c:pt idx="265">
                <c:v>0.56951841359773381</c:v>
              </c:pt>
              <c:pt idx="266">
                <c:v>0.50220963172804534</c:v>
              </c:pt>
              <c:pt idx="267">
                <c:v>0.51552407932011324</c:v>
              </c:pt>
              <c:pt idx="268">
                <c:v>0.53920679886685563</c:v>
              </c:pt>
              <c:pt idx="269">
                <c:v>0.60039660056657218</c:v>
              </c:pt>
              <c:pt idx="270">
                <c:v>0.60611898016997157</c:v>
              </c:pt>
              <c:pt idx="271">
                <c:v>0.59045325779036828</c:v>
              </c:pt>
              <c:pt idx="272">
                <c:v>0.59045325779036828</c:v>
              </c:pt>
              <c:pt idx="273">
                <c:v>0.59045325779036828</c:v>
              </c:pt>
              <c:pt idx="274">
                <c:v>0.67920679886685553</c:v>
              </c:pt>
              <c:pt idx="275">
                <c:v>0.66643059490084977</c:v>
              </c:pt>
              <c:pt idx="276">
                <c:v>0.63084985835694041</c:v>
              </c:pt>
              <c:pt idx="277">
                <c:v>0.58351274787535412</c:v>
              </c:pt>
              <c:pt idx="278">
                <c:v>0.54050991501416434</c:v>
              </c:pt>
              <c:pt idx="279">
                <c:v>0.46390934844192633</c:v>
              </c:pt>
              <c:pt idx="280">
                <c:v>0.42759206798866845</c:v>
              </c:pt>
              <c:pt idx="281">
                <c:v>0.461586402266289</c:v>
              </c:pt>
              <c:pt idx="282">
                <c:v>0.42798866855524076</c:v>
              </c:pt>
              <c:pt idx="283">
                <c:v>0.45104815864022663</c:v>
              </c:pt>
              <c:pt idx="284">
                <c:v>0.46747875354107649</c:v>
              </c:pt>
              <c:pt idx="285">
                <c:v>0.38237960339943333</c:v>
              </c:pt>
              <c:pt idx="286">
                <c:v>0.35954674220963168</c:v>
              </c:pt>
              <c:pt idx="287">
                <c:v>0.26685552407932001</c:v>
              </c:pt>
              <c:pt idx="288">
                <c:v>0.29439093484419265</c:v>
              </c:pt>
              <c:pt idx="289">
                <c:v>0.30985835694051</c:v>
              </c:pt>
              <c:pt idx="290">
                <c:v>0.34538243626062326</c:v>
              </c:pt>
              <c:pt idx="291">
                <c:v>0.28334277620396597</c:v>
              </c:pt>
              <c:pt idx="292">
                <c:v>0.23325779036827199</c:v>
              </c:pt>
              <c:pt idx="293">
                <c:v>0.27966005665722382</c:v>
              </c:pt>
              <c:pt idx="294">
                <c:v>0.2341076487252125</c:v>
              </c:pt>
              <c:pt idx="295">
                <c:v>0.21645892351274787</c:v>
              </c:pt>
              <c:pt idx="296">
                <c:v>0.21889518413597742</c:v>
              </c:pt>
              <c:pt idx="297">
                <c:v>0.2342209631728045</c:v>
              </c:pt>
              <c:pt idx="298">
                <c:v>0.20742209631728037</c:v>
              </c:pt>
              <c:pt idx="299">
                <c:v>0.19475920679886682</c:v>
              </c:pt>
              <c:pt idx="300">
                <c:v>9.5864022662889514E-2</c:v>
              </c:pt>
              <c:pt idx="301">
                <c:v>9.5184135977337103E-2</c:v>
              </c:pt>
              <c:pt idx="302">
                <c:v>0.1673937677053825</c:v>
              </c:pt>
              <c:pt idx="303">
                <c:v>0.16524079320113305</c:v>
              </c:pt>
              <c:pt idx="304">
                <c:v>0.19854107648725217</c:v>
              </c:pt>
              <c:pt idx="305">
                <c:v>0.2155807365439093</c:v>
              </c:pt>
              <c:pt idx="306">
                <c:v>0.25212464589235117</c:v>
              </c:pt>
              <c:pt idx="307">
                <c:v>0.25725212464589231</c:v>
              </c:pt>
              <c:pt idx="308">
                <c:v>0.21977337110481576</c:v>
              </c:pt>
              <c:pt idx="309">
                <c:v>0.23342776203966009</c:v>
              </c:pt>
              <c:pt idx="310">
                <c:v>0.24045325779036819</c:v>
              </c:pt>
              <c:pt idx="311">
                <c:v>0.33648725212464581</c:v>
              </c:pt>
              <c:pt idx="312">
                <c:v>0.33365439093484417</c:v>
              </c:pt>
              <c:pt idx="313">
                <c:v>0.27212464589235119</c:v>
              </c:pt>
              <c:pt idx="314">
                <c:v>0.26293201133144484</c:v>
              </c:pt>
              <c:pt idx="315">
                <c:v>0.25495750708215303</c:v>
              </c:pt>
              <c:pt idx="316">
                <c:v>0.25586402266288943</c:v>
              </c:pt>
              <c:pt idx="317">
                <c:v>0.22515580736543916</c:v>
              </c:pt>
              <c:pt idx="318">
                <c:v>0.21784702549575075</c:v>
              </c:pt>
              <c:pt idx="319">
                <c:v>0.27059490084985827</c:v>
              </c:pt>
              <c:pt idx="320">
                <c:v>0.33594900849858367</c:v>
              </c:pt>
              <c:pt idx="321">
                <c:v>0.30087818696883861</c:v>
              </c:pt>
              <c:pt idx="322">
                <c:v>0.24293201133144482</c:v>
              </c:pt>
              <c:pt idx="323">
                <c:v>0.25664305949008503</c:v>
              </c:pt>
              <c:pt idx="324">
                <c:v>0.23682719546742215</c:v>
              </c:pt>
              <c:pt idx="325">
                <c:v>0.23082152974504244</c:v>
              </c:pt>
              <c:pt idx="326">
                <c:v>0.25762039660056657</c:v>
              </c:pt>
              <c:pt idx="327">
                <c:v>0.26226628895184145</c:v>
              </c:pt>
              <c:pt idx="328">
                <c:v>0.22832861189801701</c:v>
              </c:pt>
              <c:pt idx="329">
                <c:v>0.20614730878186971</c:v>
              </c:pt>
              <c:pt idx="330">
                <c:v>0.22390934844192634</c:v>
              </c:pt>
              <c:pt idx="331">
                <c:v>0.22164305949008489</c:v>
              </c:pt>
              <c:pt idx="332">
                <c:v>0.22164305949008489</c:v>
              </c:pt>
              <c:pt idx="333">
                <c:v>0.20617563739376776</c:v>
              </c:pt>
              <c:pt idx="334">
                <c:v>0.20889518413597741</c:v>
              </c:pt>
              <c:pt idx="335">
                <c:v>0.14699716713881017</c:v>
              </c:pt>
              <c:pt idx="336">
                <c:v>0.15966005665722371</c:v>
              </c:pt>
              <c:pt idx="337">
                <c:v>0.21966005665722377</c:v>
              </c:pt>
              <c:pt idx="338">
                <c:v>0.21937677053824367</c:v>
              </c:pt>
              <c:pt idx="339">
                <c:v>0.22923512747875363</c:v>
              </c:pt>
              <c:pt idx="340">
                <c:v>0.30045325779036824</c:v>
              </c:pt>
              <c:pt idx="341">
                <c:v>0.38994334277620402</c:v>
              </c:pt>
              <c:pt idx="342">
                <c:v>0.37405099150141652</c:v>
              </c:pt>
              <c:pt idx="343">
                <c:v>0.37008498583569405</c:v>
              </c:pt>
              <c:pt idx="344">
                <c:v>0.3085694050991501</c:v>
              </c:pt>
              <c:pt idx="345">
                <c:v>0.37280453257790369</c:v>
              </c:pt>
              <c:pt idx="346">
                <c:v>0.39127478753541078</c:v>
              </c:pt>
              <c:pt idx="347">
                <c:v>0.41178470254957511</c:v>
              </c:pt>
              <c:pt idx="348">
                <c:v>0.41042492917847029</c:v>
              </c:pt>
              <c:pt idx="349">
                <c:v>0.38821529745042493</c:v>
              </c:pt>
              <c:pt idx="350">
                <c:v>0.32121813031161484</c:v>
              </c:pt>
              <c:pt idx="351">
                <c:v>0.25008498583569394</c:v>
              </c:pt>
              <c:pt idx="352">
                <c:v>0.23104815864022665</c:v>
              </c:pt>
              <c:pt idx="353">
                <c:v>0.22923512747875363</c:v>
              </c:pt>
              <c:pt idx="354">
                <c:v>0.26062322946175631</c:v>
              </c:pt>
              <c:pt idx="355">
                <c:v>0.1904815864022662</c:v>
              </c:pt>
              <c:pt idx="356">
                <c:v>0.19753541076487258</c:v>
              </c:pt>
              <c:pt idx="357">
                <c:v>0.24271954674220964</c:v>
              </c:pt>
              <c:pt idx="358">
                <c:v>0.27300283286118976</c:v>
              </c:pt>
              <c:pt idx="359">
                <c:v>0.28450424929178464</c:v>
              </c:pt>
              <c:pt idx="360">
                <c:v>0.26719546742209621</c:v>
              </c:pt>
              <c:pt idx="361">
                <c:v>0.24164305949008491</c:v>
              </c:pt>
              <c:pt idx="362">
                <c:v>0.25450424929178461</c:v>
              </c:pt>
              <c:pt idx="363">
                <c:v>0.26339943342776206</c:v>
              </c:pt>
              <c:pt idx="364">
                <c:v>0.22725212464589228</c:v>
              </c:pt>
              <c:pt idx="365">
                <c:v>0.21308781869688387</c:v>
              </c:pt>
              <c:pt idx="366">
                <c:v>0.23337110481586398</c:v>
              </c:pt>
              <c:pt idx="367">
                <c:v>0.23784702549575076</c:v>
              </c:pt>
              <c:pt idx="368">
                <c:v>0.25240793201133149</c:v>
              </c:pt>
              <c:pt idx="369">
                <c:v>0.23875354107648716</c:v>
              </c:pt>
              <c:pt idx="370">
                <c:v>0.25501416430594892</c:v>
              </c:pt>
              <c:pt idx="371">
                <c:v>0.25866855524079324</c:v>
              </c:pt>
              <c:pt idx="372">
                <c:v>0.27869688385269131</c:v>
              </c:pt>
              <c:pt idx="373">
                <c:v>0.26226628895184145</c:v>
              </c:pt>
              <c:pt idx="374">
                <c:v>0.24844192634560902</c:v>
              </c:pt>
              <c:pt idx="375">
                <c:v>0.23042492917847035</c:v>
              </c:pt>
              <c:pt idx="376">
                <c:v>0.33269121813031166</c:v>
              </c:pt>
              <c:pt idx="377">
                <c:v>0.36351274787535415</c:v>
              </c:pt>
              <c:pt idx="378">
                <c:v>0.28645892351274793</c:v>
              </c:pt>
              <c:pt idx="379">
                <c:v>0.34407932011331455</c:v>
              </c:pt>
              <c:pt idx="380">
                <c:v>0.31966005665722386</c:v>
              </c:pt>
              <c:pt idx="381">
                <c:v>0.35447592067988665</c:v>
              </c:pt>
              <c:pt idx="382">
                <c:v>0.39354107648725223</c:v>
              </c:pt>
              <c:pt idx="383">
                <c:v>0.46475920679886684</c:v>
              </c:pt>
              <c:pt idx="384">
                <c:v>0.62985835694050984</c:v>
              </c:pt>
              <c:pt idx="385">
                <c:v>0.70968838526912181</c:v>
              </c:pt>
              <c:pt idx="386">
                <c:v>0.55473087818696887</c:v>
              </c:pt>
              <c:pt idx="387">
                <c:v>0.41269121813031151</c:v>
              </c:pt>
              <c:pt idx="388">
                <c:v>0.4309915014164305</c:v>
              </c:pt>
              <c:pt idx="389">
                <c:v>0.40691218130311624</c:v>
              </c:pt>
              <c:pt idx="390">
                <c:v>0.46730878186968838</c:v>
              </c:pt>
              <c:pt idx="391">
                <c:v>0.48233711048158634</c:v>
              </c:pt>
              <c:pt idx="392">
                <c:v>0.43337110481586394</c:v>
              </c:pt>
              <c:pt idx="393">
                <c:v>0.44515580736543914</c:v>
              </c:pt>
              <c:pt idx="394">
                <c:v>0.51495750708215304</c:v>
              </c:pt>
              <c:pt idx="395">
                <c:v>0.52291784702549582</c:v>
              </c:pt>
              <c:pt idx="396">
                <c:v>0.55779036827195472</c:v>
              </c:pt>
              <c:pt idx="397">
                <c:v>0.62906515580736544</c:v>
              </c:pt>
              <c:pt idx="398">
                <c:v>0.61824362606232297</c:v>
              </c:pt>
              <c:pt idx="399">
                <c:v>0.65138810198300279</c:v>
              </c:pt>
              <c:pt idx="400">
                <c:v>0.77286118980169971</c:v>
              </c:pt>
              <c:pt idx="401">
                <c:v>0.67439093484419255</c:v>
              </c:pt>
              <c:pt idx="402">
                <c:v>0.65563739376770536</c:v>
              </c:pt>
              <c:pt idx="403">
                <c:v>0.65614730878186966</c:v>
              </c:pt>
              <c:pt idx="404">
                <c:v>0.58679886685552418</c:v>
              </c:pt>
              <c:pt idx="405">
                <c:v>0.59450424929178469</c:v>
              </c:pt>
              <c:pt idx="406">
                <c:v>0.59240793201133135</c:v>
              </c:pt>
              <c:pt idx="407">
                <c:v>0.59399433427762038</c:v>
              </c:pt>
              <c:pt idx="408">
                <c:v>0.53388101983002834</c:v>
              </c:pt>
              <c:pt idx="409">
                <c:v>0.59824362606232295</c:v>
              </c:pt>
              <c:pt idx="410">
                <c:v>0.66807365439093491</c:v>
              </c:pt>
              <c:pt idx="411">
                <c:v>0.64815864022662883</c:v>
              </c:pt>
              <c:pt idx="412">
                <c:v>0.66555240793201143</c:v>
              </c:pt>
              <c:pt idx="413">
                <c:v>0.66555240793201143</c:v>
              </c:pt>
              <c:pt idx="414">
                <c:v>0.714957507082153</c:v>
              </c:pt>
              <c:pt idx="415">
                <c:v>0.70538243626062314</c:v>
              </c:pt>
              <c:pt idx="416">
                <c:v>0.69410764872521247</c:v>
              </c:pt>
              <c:pt idx="417">
                <c:v>0.75512747875354114</c:v>
              </c:pt>
              <c:pt idx="418">
                <c:v>0.67909348441926354</c:v>
              </c:pt>
              <c:pt idx="419">
                <c:v>0.56453257790368272</c:v>
              </c:pt>
              <c:pt idx="420">
                <c:v>0.58181303116147309</c:v>
              </c:pt>
              <c:pt idx="421">
                <c:v>0.54277620396600557</c:v>
              </c:pt>
              <c:pt idx="422">
                <c:v>0.54402266288951839</c:v>
              </c:pt>
              <c:pt idx="423">
                <c:v>0.52101983002832863</c:v>
              </c:pt>
              <c:pt idx="424">
                <c:v>0.52</c:v>
              </c:pt>
              <c:pt idx="425">
                <c:v>0.50713881019830032</c:v>
              </c:pt>
              <c:pt idx="426">
                <c:v>0.50396600566572247</c:v>
              </c:pt>
              <c:pt idx="427">
                <c:v>0.5697450424929178</c:v>
              </c:pt>
              <c:pt idx="428">
                <c:v>0.65473087818696873</c:v>
              </c:pt>
              <c:pt idx="429">
                <c:v>0.62130311614730882</c:v>
              </c:pt>
              <c:pt idx="430">
                <c:v>0.58385269121813033</c:v>
              </c:pt>
              <c:pt idx="431">
                <c:v>0.62147308781869692</c:v>
              </c:pt>
              <c:pt idx="432">
                <c:v>0.64379603399433427</c:v>
              </c:pt>
              <c:pt idx="433">
                <c:v>0.65694050991501407</c:v>
              </c:pt>
              <c:pt idx="434">
                <c:v>0.62711048158640237</c:v>
              </c:pt>
              <c:pt idx="435">
                <c:v>0.6461189801699716</c:v>
              </c:pt>
              <c:pt idx="436">
                <c:v>0.71019830028328612</c:v>
              </c:pt>
              <c:pt idx="437">
                <c:v>0.64968838526912176</c:v>
              </c:pt>
              <c:pt idx="438">
                <c:v>0.67875354107648733</c:v>
              </c:pt>
              <c:pt idx="439">
                <c:v>0.61172804532577896</c:v>
              </c:pt>
              <c:pt idx="440">
                <c:v>0.53416430594900843</c:v>
              </c:pt>
              <c:pt idx="441">
                <c:v>0.53325779036827203</c:v>
              </c:pt>
              <c:pt idx="442">
                <c:v>0.54147308781869685</c:v>
              </c:pt>
              <c:pt idx="443">
                <c:v>0.64062322946175643</c:v>
              </c:pt>
              <c:pt idx="444">
                <c:v>0.56256373937677062</c:v>
              </c:pt>
              <c:pt idx="445">
                <c:v>0.49626062322946174</c:v>
              </c:pt>
              <c:pt idx="446">
                <c:v>0.49031161473087814</c:v>
              </c:pt>
              <c:pt idx="447">
                <c:v>0.47223796033994336</c:v>
              </c:pt>
              <c:pt idx="448">
                <c:v>0.49223796033994338</c:v>
              </c:pt>
              <c:pt idx="449">
                <c:v>0.45274787535410765</c:v>
              </c:pt>
              <c:pt idx="450">
                <c:v>0.52679886685552413</c:v>
              </c:pt>
              <c:pt idx="451">
                <c:v>0.48872521246458933</c:v>
              </c:pt>
              <c:pt idx="452">
                <c:v>0.42866855524079317</c:v>
              </c:pt>
              <c:pt idx="453">
                <c:v>0.38116147308781878</c:v>
              </c:pt>
              <c:pt idx="454">
                <c:v>0.43529745042492918</c:v>
              </c:pt>
              <c:pt idx="455">
                <c:v>0.39490084985835705</c:v>
              </c:pt>
              <c:pt idx="456">
                <c:v>0.39988668555240792</c:v>
              </c:pt>
              <c:pt idx="457">
                <c:v>0.37158640226628892</c:v>
              </c:pt>
              <c:pt idx="458">
                <c:v>0.38316827195467407</c:v>
              </c:pt>
              <c:pt idx="459">
                <c:v>0.37271954674220953</c:v>
              </c:pt>
              <c:pt idx="460">
                <c:v>0.35626062322946184</c:v>
              </c:pt>
              <c:pt idx="461">
                <c:v>0.3465297450424929</c:v>
              </c:pt>
              <c:pt idx="462">
                <c:v>0.30657223796033994</c:v>
              </c:pt>
              <c:pt idx="463">
                <c:v>0.27422096317280453</c:v>
              </c:pt>
              <c:pt idx="464">
                <c:v>0.29898016997167143</c:v>
              </c:pt>
              <c:pt idx="465">
                <c:v>0.29739376770538239</c:v>
              </c:pt>
              <c:pt idx="466">
                <c:v>0.29512747875354117</c:v>
              </c:pt>
              <c:pt idx="467">
                <c:v>0.30855524079320107</c:v>
              </c:pt>
              <c:pt idx="468">
                <c:v>0.31603399433427759</c:v>
              </c:pt>
              <c:pt idx="469">
                <c:v>0.28274787535410772</c:v>
              </c:pt>
              <c:pt idx="470">
                <c:v>0.26677053824362607</c:v>
              </c:pt>
              <c:pt idx="471">
                <c:v>0.26220963172804534</c:v>
              </c:pt>
              <c:pt idx="472">
                <c:v>0.26640226628895181</c:v>
              </c:pt>
              <c:pt idx="473">
                <c:v>0.32198300283286119</c:v>
              </c:pt>
              <c:pt idx="474">
                <c:v>0.34356940509915024</c:v>
              </c:pt>
              <c:pt idx="475">
                <c:v>0.35705382436260624</c:v>
              </c:pt>
              <c:pt idx="476">
                <c:v>0.33796033994334285</c:v>
              </c:pt>
              <c:pt idx="477">
                <c:v>0.30575184135977329</c:v>
              </c:pt>
              <c:pt idx="478">
                <c:v>0.3419263456090651</c:v>
              </c:pt>
              <c:pt idx="479">
                <c:v>0.31492917847025503</c:v>
              </c:pt>
              <c:pt idx="480">
                <c:v>0.29977337110481583</c:v>
              </c:pt>
              <c:pt idx="481">
                <c:v>0.27603399433427755</c:v>
              </c:pt>
              <c:pt idx="482">
                <c:v>0.28498583569405089</c:v>
              </c:pt>
              <c:pt idx="483">
                <c:v>0.28498583569405089</c:v>
              </c:pt>
              <c:pt idx="484">
                <c:v>0.31920679886685543</c:v>
              </c:pt>
              <c:pt idx="485">
                <c:v>0.32577903682719556</c:v>
              </c:pt>
              <c:pt idx="486">
                <c:v>0.33456090651558079</c:v>
              </c:pt>
              <c:pt idx="487">
                <c:v>0.36130311614730881</c:v>
              </c:pt>
              <c:pt idx="488">
                <c:v>0.39575070821529734</c:v>
              </c:pt>
              <c:pt idx="489">
                <c:v>0.44696883852691216</c:v>
              </c:pt>
              <c:pt idx="490">
                <c:v>0.44192634560906519</c:v>
              </c:pt>
              <c:pt idx="491">
                <c:v>0.41461756373937675</c:v>
              </c:pt>
              <c:pt idx="492">
                <c:v>0.38354107648725222</c:v>
              </c:pt>
              <c:pt idx="493">
                <c:v>0.39104815864022657</c:v>
              </c:pt>
              <c:pt idx="494">
                <c:v>0.32050934844192636</c:v>
              </c:pt>
              <c:pt idx="495">
                <c:v>0.34073654390934838</c:v>
              </c:pt>
              <c:pt idx="496">
                <c:v>0.36555240793201138</c:v>
              </c:pt>
              <c:pt idx="497">
                <c:v>0.37317280453257795</c:v>
              </c:pt>
              <c:pt idx="498">
                <c:v>0.37317280453257795</c:v>
              </c:pt>
              <c:pt idx="499">
                <c:v>0.41458923512747869</c:v>
              </c:pt>
              <c:pt idx="500">
                <c:v>0.39999999999999991</c:v>
              </c:pt>
              <c:pt idx="501">
                <c:v>0.35818696883852685</c:v>
              </c:pt>
              <c:pt idx="502">
                <c:v>0.38560906515580728</c:v>
              </c:pt>
              <c:pt idx="503">
                <c:v>0.38560906515580728</c:v>
              </c:pt>
              <c:pt idx="504">
                <c:v>0.32674220963172806</c:v>
              </c:pt>
              <c:pt idx="505">
                <c:v>0.2724645892351274</c:v>
              </c:pt>
              <c:pt idx="506">
                <c:v>0.22985835694050993</c:v>
              </c:pt>
              <c:pt idx="507">
                <c:v>0.25280453257790358</c:v>
              </c:pt>
              <c:pt idx="508">
                <c:v>0.2172662889518413</c:v>
              </c:pt>
              <c:pt idx="509">
                <c:v>0.19240793201133144</c:v>
              </c:pt>
              <c:pt idx="510">
                <c:v>0.20521246458923503</c:v>
              </c:pt>
              <c:pt idx="511">
                <c:v>0.18199716713881009</c:v>
              </c:pt>
              <c:pt idx="512">
                <c:v>0.20260623229461761</c:v>
              </c:pt>
              <c:pt idx="513">
                <c:v>0.20895184135977329</c:v>
              </c:pt>
              <c:pt idx="514">
                <c:v>0.18538243626062334</c:v>
              </c:pt>
              <c:pt idx="515">
                <c:v>0.16679886685552403</c:v>
              </c:pt>
              <c:pt idx="516">
                <c:v>0.19623229461756364</c:v>
              </c:pt>
              <c:pt idx="517">
                <c:v>0.19430594900849862</c:v>
              </c:pt>
              <c:pt idx="518">
                <c:v>0.18481586402266292</c:v>
              </c:pt>
              <c:pt idx="519">
                <c:v>0.15994334277620403</c:v>
              </c:pt>
              <c:pt idx="520">
                <c:v>0.2022662889518414</c:v>
              </c:pt>
              <c:pt idx="521">
                <c:v>0.19694050991501411</c:v>
              </c:pt>
              <c:pt idx="522">
                <c:v>0.17847025495750701</c:v>
              </c:pt>
              <c:pt idx="523">
                <c:v>0.18334277620396611</c:v>
              </c:pt>
              <c:pt idx="524">
                <c:v>0.2088385269121813</c:v>
              </c:pt>
              <c:pt idx="525">
                <c:v>0.19144475920679893</c:v>
              </c:pt>
              <c:pt idx="526">
                <c:v>0.19269121813031154</c:v>
              </c:pt>
              <c:pt idx="527">
                <c:v>0.1712181303116147</c:v>
              </c:pt>
              <c:pt idx="528">
                <c:v>0.23966005665722379</c:v>
              </c:pt>
              <c:pt idx="529">
                <c:v>0.28313031161473079</c:v>
              </c:pt>
              <c:pt idx="530">
                <c:v>0.29767705382436271</c:v>
              </c:pt>
              <c:pt idx="531">
                <c:v>0.30060906515580732</c:v>
              </c:pt>
              <c:pt idx="532">
                <c:v>0.24158640226628902</c:v>
              </c:pt>
              <c:pt idx="533">
                <c:v>0.19637393767705391</c:v>
              </c:pt>
              <c:pt idx="534">
                <c:v>0.19390934844192631</c:v>
              </c:pt>
              <c:pt idx="535">
                <c:v>0.20039660056657227</c:v>
              </c:pt>
              <c:pt idx="536">
                <c:v>0.14269121813031171</c:v>
              </c:pt>
              <c:pt idx="537">
                <c:v>0.17025495750708219</c:v>
              </c:pt>
              <c:pt idx="538">
                <c:v>0.12895184135977344</c:v>
              </c:pt>
              <c:pt idx="539">
                <c:v>0.16220963172804526</c:v>
              </c:pt>
              <c:pt idx="540">
                <c:v>0.15546742209631725</c:v>
              </c:pt>
              <c:pt idx="541">
                <c:v>0.15886685552407931</c:v>
              </c:pt>
              <c:pt idx="542">
                <c:v>0.19416430594900858</c:v>
              </c:pt>
              <c:pt idx="543">
                <c:v>0.19303116147308774</c:v>
              </c:pt>
              <c:pt idx="544">
                <c:v>0.16923512747875358</c:v>
              </c:pt>
              <c:pt idx="545">
                <c:v>0.18079320113314457</c:v>
              </c:pt>
              <c:pt idx="546">
                <c:v>0.16288951841359767</c:v>
              </c:pt>
              <c:pt idx="547">
                <c:v>0.21810198300283279</c:v>
              </c:pt>
              <c:pt idx="548">
                <c:v>0.19501416430594909</c:v>
              </c:pt>
              <c:pt idx="549">
                <c:v>0.21254957507082151</c:v>
              </c:pt>
              <c:pt idx="550">
                <c:v>0.17903682719546743</c:v>
              </c:pt>
              <c:pt idx="551">
                <c:v>0.18662889518413595</c:v>
              </c:pt>
              <c:pt idx="552">
                <c:v>0.17626062322946168</c:v>
              </c:pt>
              <c:pt idx="553">
                <c:v>0.19750708215297452</c:v>
              </c:pt>
              <c:pt idx="554">
                <c:v>0.16838526912181306</c:v>
              </c:pt>
              <c:pt idx="555">
                <c:v>0.20555240793201124</c:v>
              </c:pt>
              <c:pt idx="556">
                <c:v>0.26232294617563734</c:v>
              </c:pt>
              <c:pt idx="557">
                <c:v>0.21331444759206808</c:v>
              </c:pt>
              <c:pt idx="558">
                <c:v>0.21920679886685557</c:v>
              </c:pt>
              <c:pt idx="559">
                <c:v>0.25444759206798873</c:v>
              </c:pt>
              <c:pt idx="560">
                <c:v>0.2536543909348441</c:v>
              </c:pt>
              <c:pt idx="561">
                <c:v>0.25716713881019837</c:v>
              </c:pt>
              <c:pt idx="562">
                <c:v>0.21127478753541085</c:v>
              </c:pt>
              <c:pt idx="563">
                <c:v>0.21257790368271956</c:v>
              </c:pt>
              <c:pt idx="564">
                <c:v>0.1961473087818697</c:v>
              </c:pt>
              <c:pt idx="565">
                <c:v>0.18334277620396611</c:v>
              </c:pt>
              <c:pt idx="566">
                <c:v>0.16776203966005676</c:v>
              </c:pt>
              <c:pt idx="567">
                <c:v>0.1511614730878188</c:v>
              </c:pt>
              <c:pt idx="568">
                <c:v>0.14339943342776196</c:v>
              </c:pt>
              <c:pt idx="569">
                <c:v>0.13076487252124647</c:v>
              </c:pt>
              <c:pt idx="570">
                <c:v>0.1211898016997166</c:v>
              </c:pt>
              <c:pt idx="571">
                <c:v>0.11093484419263455</c:v>
              </c:pt>
              <c:pt idx="572">
                <c:v>0.11240793201133137</c:v>
              </c:pt>
              <c:pt idx="573">
                <c:v>0.1390934844192635</c:v>
              </c:pt>
              <c:pt idx="574">
                <c:v>0.13127478753541078</c:v>
              </c:pt>
              <c:pt idx="575">
                <c:v>0.12886685552407928</c:v>
              </c:pt>
              <c:pt idx="576">
                <c:v>0.1514447592067989</c:v>
              </c:pt>
              <c:pt idx="577">
                <c:v>0.1768838526912182</c:v>
              </c:pt>
              <c:pt idx="578">
                <c:v>0.1705949008498584</c:v>
              </c:pt>
              <c:pt idx="579">
                <c:v>0.16946175637393757</c:v>
              </c:pt>
              <c:pt idx="580">
                <c:v>0.16946175637393757</c:v>
              </c:pt>
              <c:pt idx="581">
                <c:v>0.16232294617563747</c:v>
              </c:pt>
              <c:pt idx="582">
                <c:v>0.15876770538243634</c:v>
              </c:pt>
              <c:pt idx="583">
                <c:v>0.1395467422096317</c:v>
              </c:pt>
              <c:pt idx="584">
                <c:v>0.18509915014164302</c:v>
              </c:pt>
              <c:pt idx="585">
                <c:v>0.18232294617563749</c:v>
              </c:pt>
              <c:pt idx="586">
                <c:v>0.15603399433427767</c:v>
              </c:pt>
              <c:pt idx="587">
                <c:v>0.14946175637393777</c:v>
              </c:pt>
              <c:pt idx="588">
                <c:v>0.12441926345609056</c:v>
              </c:pt>
              <c:pt idx="589">
                <c:v>0.14866855524079314</c:v>
              </c:pt>
              <c:pt idx="590">
                <c:v>0.11634560906515579</c:v>
              </c:pt>
              <c:pt idx="591">
                <c:v>0.12594900849858348</c:v>
              </c:pt>
              <c:pt idx="592">
                <c:v>0.13881019830028318</c:v>
              </c:pt>
              <c:pt idx="593">
                <c:v>0.11478753541076481</c:v>
              </c:pt>
              <c:pt idx="594">
                <c:v>0.11138810198300275</c:v>
              </c:pt>
              <c:pt idx="595">
                <c:v>0.11961756373937682</c:v>
              </c:pt>
              <c:pt idx="596">
                <c:v>0.10005665722379598</c:v>
              </c:pt>
              <c:pt idx="597">
                <c:v>7.4079320113314528E-2</c:v>
              </c:pt>
              <c:pt idx="598">
                <c:v>9.082152974504254E-2</c:v>
              </c:pt>
              <c:pt idx="599">
                <c:v>7.2804532577903647E-2</c:v>
              </c:pt>
              <c:pt idx="600">
                <c:v>5.9093484419263431E-2</c:v>
              </c:pt>
              <c:pt idx="601">
                <c:v>6.5963172804532677E-2</c:v>
              </c:pt>
              <c:pt idx="602">
                <c:v>5.8980169971671437E-2</c:v>
              </c:pt>
              <c:pt idx="603">
                <c:v>4.7988668555240865E-2</c:v>
              </c:pt>
              <c:pt idx="604">
                <c:v>5.0198300283286201E-2</c:v>
              </c:pt>
              <c:pt idx="605">
                <c:v>4.7875354107648649E-2</c:v>
              </c:pt>
              <c:pt idx="606">
                <c:v>4.7210198300283279E-2</c:v>
              </c:pt>
              <c:pt idx="607">
                <c:v>3.390934844192639E-2</c:v>
              </c:pt>
              <c:pt idx="608">
                <c:v>3.8866855524079424E-2</c:v>
              </c:pt>
              <c:pt idx="609">
                <c:v>4.368328611897998E-2</c:v>
              </c:pt>
              <c:pt idx="610">
                <c:v>2.5835694050991398E-2</c:v>
              </c:pt>
              <c:pt idx="611">
                <c:v>4.6458923512747941E-2</c:v>
              </c:pt>
              <c:pt idx="612">
                <c:v>3.6189801699716639E-2</c:v>
              </c:pt>
              <c:pt idx="613">
                <c:v>3.8498583569405165E-2</c:v>
              </c:pt>
              <c:pt idx="614">
                <c:v>4.3342776203965983E-2</c:v>
              </c:pt>
              <c:pt idx="615">
                <c:v>4.7025495750708135E-2</c:v>
              </c:pt>
              <c:pt idx="616">
                <c:v>3.9150141643059522E-2</c:v>
              </c:pt>
              <c:pt idx="617">
                <c:v>4.4249291784702605E-2</c:v>
              </c:pt>
              <c:pt idx="618">
                <c:v>1.912181303116145E-2</c:v>
              </c:pt>
              <c:pt idx="619">
                <c:v>2.4759206798866895E-2</c:v>
              </c:pt>
              <c:pt idx="620">
                <c:v>2.719546742209622E-2</c:v>
              </c:pt>
              <c:pt idx="621">
                <c:v>1.3541076487252113E-2</c:v>
              </c:pt>
              <c:pt idx="622">
                <c:v>3.0481586402266281E-2</c:v>
              </c:pt>
              <c:pt idx="623">
                <c:v>3.6373937677053769E-2</c:v>
              </c:pt>
              <c:pt idx="624">
                <c:v>1.5637393767705454E-2</c:v>
              </c:pt>
              <c:pt idx="625">
                <c:v>9.2917847025495437E-3</c:v>
              </c:pt>
              <c:pt idx="626">
                <c:v>6.8555240793202188E-3</c:v>
              </c:pt>
              <c:pt idx="627">
                <c:v>2.0254957507082061E-2</c:v>
              </c:pt>
              <c:pt idx="628">
                <c:v>3.2464589235127406E-2</c:v>
              </c:pt>
              <c:pt idx="629">
                <c:v>2.0396600566572332E-3</c:v>
              </c:pt>
              <c:pt idx="630">
                <c:v>1.2832861189801648E-2</c:v>
              </c:pt>
              <c:pt idx="631">
                <c:v>-3.3994334277620553E-3</c:v>
              </c:pt>
              <c:pt idx="632">
                <c:v>-3.5184135977337161E-2</c:v>
              </c:pt>
              <c:pt idx="633">
                <c:v>-2.7365439093484434E-2</c:v>
              </c:pt>
              <c:pt idx="634">
                <c:v>-1.7677053824362576E-2</c:v>
              </c:pt>
              <c:pt idx="635">
                <c:v>-2.1643059490084937E-2</c:v>
              </c:pt>
              <c:pt idx="636">
                <c:v>-4.4475920679886705E-2</c:v>
              </c:pt>
              <c:pt idx="637">
                <c:v>-5.1303116147308758E-2</c:v>
              </c:pt>
              <c:pt idx="638">
                <c:v>-4.8668555240793165E-2</c:v>
              </c:pt>
              <c:pt idx="639">
                <c:v>-4.6628895184135932E-2</c:v>
              </c:pt>
              <c:pt idx="640">
                <c:v>-7.8300283286118932E-2</c:v>
              </c:pt>
              <c:pt idx="641">
                <c:v>-9.5184135977337103E-2</c:v>
              </c:pt>
              <c:pt idx="642">
                <c:v>-9.9093484419263467E-2</c:v>
              </c:pt>
              <c:pt idx="643">
                <c:v>-5.9773371104815842E-2</c:v>
              </c:pt>
              <c:pt idx="644">
                <c:v>-3.9461756373937673E-2</c:v>
              </c:pt>
              <c:pt idx="645">
                <c:v>-6.5949008498583539E-2</c:v>
              </c:pt>
              <c:pt idx="646">
                <c:v>-4.2832861189801674E-2</c:v>
              </c:pt>
              <c:pt idx="647">
                <c:v>-6.1303116147308767E-2</c:v>
              </c:pt>
              <c:pt idx="648">
                <c:v>-9.4674220963172795E-2</c:v>
              </c:pt>
              <c:pt idx="649">
                <c:v>-9.1076487252124694E-2</c:v>
              </c:pt>
              <c:pt idx="650">
                <c:v>-7.4730878186968885E-2</c:v>
              </c:pt>
              <c:pt idx="651">
                <c:v>-5.7903682719546712E-2</c:v>
              </c:pt>
              <c:pt idx="652">
                <c:v>-7.0396600566572265E-2</c:v>
              </c:pt>
              <c:pt idx="653">
                <c:v>-7.5807365439093499E-2</c:v>
              </c:pt>
              <c:pt idx="654">
                <c:v>-7.8923512747875346E-2</c:v>
              </c:pt>
              <c:pt idx="655">
                <c:v>-4.997167138810199E-2</c:v>
              </c:pt>
              <c:pt idx="656">
                <c:v>-4.1019830028328652E-2</c:v>
              </c:pt>
              <c:pt idx="657">
                <c:v>-7.8441926345609092E-2</c:v>
              </c:pt>
              <c:pt idx="658">
                <c:v>-6.0169971671388156E-2</c:v>
              </c:pt>
              <c:pt idx="659">
                <c:v>-5.4220963172804559E-2</c:v>
              </c:pt>
              <c:pt idx="660">
                <c:v>-5.2237960339943323E-2</c:v>
              </c:pt>
              <c:pt idx="661">
                <c:v>-7.3767705382436266E-2</c:v>
              </c:pt>
              <c:pt idx="662">
                <c:v>-7.3767705382436266E-2</c:v>
              </c:pt>
              <c:pt idx="663">
                <c:v>-5.0254957507082199E-2</c:v>
              </c:pt>
              <c:pt idx="664">
                <c:v>-6.1586402266288975E-2</c:v>
              </c:pt>
              <c:pt idx="665">
                <c:v>-6.8838526912181286E-2</c:v>
              </c:pt>
              <c:pt idx="666">
                <c:v>-7.1444759206798825E-2</c:v>
              </c:pt>
              <c:pt idx="667">
                <c:v>-8.1090651558073601E-2</c:v>
              </c:pt>
              <c:pt idx="668">
                <c:v>-0.10110481586402265</c:v>
              </c:pt>
              <c:pt idx="669">
                <c:v>-8.3597733711048172E-2</c:v>
              </c:pt>
              <c:pt idx="670">
                <c:v>-8.8186968838526947E-2</c:v>
              </c:pt>
              <c:pt idx="671">
                <c:v>-8.9546742209631769E-2</c:v>
              </c:pt>
              <c:pt idx="672">
                <c:v>-8.186968838526909E-2</c:v>
              </c:pt>
              <c:pt idx="673">
                <c:v>-8.3172804532577915E-2</c:v>
              </c:pt>
              <c:pt idx="674">
                <c:v>-8.8045325779036787E-2</c:v>
              </c:pt>
              <c:pt idx="675">
                <c:v>-9.4220963172804484E-2</c:v>
              </c:pt>
              <c:pt idx="676">
                <c:v>-9.8186968838526956E-2</c:v>
              </c:pt>
              <c:pt idx="677">
                <c:v>-9.3994334277620384E-2</c:v>
              </c:pt>
              <c:pt idx="678">
                <c:v>-0.10079320113314449</c:v>
              </c:pt>
              <c:pt idx="679">
                <c:v>-0.10301756373937676</c:v>
              </c:pt>
              <c:pt idx="680">
                <c:v>-8.5835694050991451E-2</c:v>
              </c:pt>
              <c:pt idx="681">
                <c:v>-6.6345609065155853E-2</c:v>
              </c:pt>
              <c:pt idx="682">
                <c:v>-6.3796033994334311E-2</c:v>
              </c:pt>
              <c:pt idx="683">
                <c:v>-5.9603399433427739E-2</c:v>
              </c:pt>
              <c:pt idx="684">
                <c:v>-7.9886685552407966E-2</c:v>
              </c:pt>
              <c:pt idx="685">
                <c:v>-7.6062322946175653E-2</c:v>
              </c:pt>
              <c:pt idx="686">
                <c:v>-8.9575070821529712E-2</c:v>
              </c:pt>
              <c:pt idx="687">
                <c:v>-9.1671388101983053E-2</c:v>
              </c:pt>
              <c:pt idx="688">
                <c:v>-9.1813031161473102E-2</c:v>
              </c:pt>
              <c:pt idx="689">
                <c:v>-0.10504249291784706</c:v>
              </c:pt>
              <c:pt idx="690">
                <c:v>-0.11053824362606235</c:v>
              </c:pt>
              <c:pt idx="691">
                <c:v>-0.10546742209631732</c:v>
              </c:pt>
              <c:pt idx="692">
                <c:v>-0.10603399433427763</c:v>
              </c:pt>
              <c:pt idx="693">
                <c:v>-0.1110764872521246</c:v>
              </c:pt>
              <c:pt idx="694">
                <c:v>-0.1046742209631728</c:v>
              </c:pt>
              <c:pt idx="695">
                <c:v>-9.2124645892351253E-2</c:v>
              </c:pt>
              <c:pt idx="696">
                <c:v>-8.7535410764872479E-2</c:v>
              </c:pt>
              <c:pt idx="697">
                <c:v>-9.2946175637393713E-2</c:v>
              </c:pt>
              <c:pt idx="698">
                <c:v>-8.6926345609065203E-2</c:v>
              </c:pt>
              <c:pt idx="699">
                <c:v>-8.2974504249291758E-2</c:v>
              </c:pt>
              <c:pt idx="700">
                <c:v>-4.9235127478753582E-2</c:v>
              </c:pt>
              <c:pt idx="701">
                <c:v>-2.3286118980169968E-2</c:v>
              </c:pt>
              <c:pt idx="702">
                <c:v>-1.7648725212464633E-2</c:v>
              </c:pt>
              <c:pt idx="703">
                <c:v>-3.7110481586402289E-2</c:v>
              </c:pt>
              <c:pt idx="704">
                <c:v>-2.0623229461756321E-2</c:v>
              </c:pt>
              <c:pt idx="705">
                <c:v>-1.2946175637393753E-2</c:v>
              </c:pt>
              <c:pt idx="706">
                <c:v>3.9376770538244177E-3</c:v>
              </c:pt>
              <c:pt idx="707">
                <c:v>-9.2917847025495437E-3</c:v>
              </c:pt>
              <c:pt idx="708">
                <c:v>6.1189801699716995E-3</c:v>
              </c:pt>
              <c:pt idx="709">
                <c:v>-4.7450424929178503E-3</c:v>
              </c:pt>
              <c:pt idx="710">
                <c:v>-7.0821529745042078E-3</c:v>
              </c:pt>
              <c:pt idx="711">
                <c:v>8.3286118980170354E-3</c:v>
              </c:pt>
              <c:pt idx="712">
                <c:v>1.031161473087816E-2</c:v>
              </c:pt>
              <c:pt idx="713">
                <c:v>3.0213031161473003E-2</c:v>
              </c:pt>
              <c:pt idx="714">
                <c:v>3.9518413597733781E-2</c:v>
              </c:pt>
              <c:pt idx="715">
                <c:v>2.8016997167138902E-2</c:v>
              </c:pt>
              <c:pt idx="716">
                <c:v>1.2535410764872523E-2</c:v>
              </c:pt>
              <c:pt idx="717">
                <c:v>1.382436260623221E-2</c:v>
              </c:pt>
              <c:pt idx="718">
                <c:v>2.1490084985835711E-3</c:v>
              </c:pt>
              <c:pt idx="719">
                <c:v>-2.3233427762039627E-2</c:v>
              </c:pt>
              <c:pt idx="720">
                <c:v>-1.767308781869692E-2</c:v>
              </c:pt>
              <c:pt idx="721">
                <c:v>-1.4815864022662883E-2</c:v>
              </c:pt>
              <c:pt idx="722">
                <c:v>-3.1183569405099143E-2</c:v>
              </c:pt>
              <c:pt idx="723">
                <c:v>-4.9631161473087881E-2</c:v>
              </c:pt>
              <c:pt idx="724">
                <c:v>-6.6714447592067905E-2</c:v>
              </c:pt>
              <c:pt idx="725">
                <c:v>-6.7678186968838538E-2</c:v>
              </c:pt>
              <c:pt idx="726">
                <c:v>-5.9658923512747819E-2</c:v>
              </c:pt>
              <c:pt idx="727">
                <c:v>-5.9658923512747819E-2</c:v>
              </c:pt>
              <c:pt idx="728">
                <c:v>-4.4162039660056607E-2</c:v>
              </c:pt>
              <c:pt idx="729">
                <c:v>-2.617223796033985E-2</c:v>
              </c:pt>
              <c:pt idx="730">
                <c:v>-4.9529745042491413E-3</c:v>
              </c:pt>
              <c:pt idx="731">
                <c:v>2.7592067988657654E-4</c:v>
              </c:pt>
              <c:pt idx="732">
                <c:v>2.2594900849859378E-3</c:v>
              </c:pt>
              <c:pt idx="733">
                <c:v>2.3188101983002918E-2</c:v>
              </c:pt>
              <c:pt idx="734">
                <c:v>3.1070254957507037E-2</c:v>
              </c:pt>
              <c:pt idx="735">
                <c:v>-6.8158640226623213E-4</c:v>
              </c:pt>
              <c:pt idx="736">
                <c:v>-1.1552407932010622E-3</c:v>
              </c:pt>
              <c:pt idx="737">
                <c:v>1.2090651558074317E-3</c:v>
              </c:pt>
              <c:pt idx="738">
                <c:v>-3.0804532577902721E-3</c:v>
              </c:pt>
              <c:pt idx="739">
                <c:v>2.5983002832861146E-2</c:v>
              </c:pt>
              <c:pt idx="740">
                <c:v>4.467422096317275E-2</c:v>
              </c:pt>
              <c:pt idx="741">
                <c:v>8.9162606232294772E-2</c:v>
              </c:pt>
              <c:pt idx="742">
                <c:v>0.11252124645892359</c:v>
              </c:pt>
              <c:pt idx="743">
                <c:v>7.0598866855523967E-2</c:v>
              </c:pt>
              <c:pt idx="744">
                <c:v>6.7438526912181329E-2</c:v>
              </c:pt>
              <c:pt idx="745">
                <c:v>7.8585269121812962E-2</c:v>
              </c:pt>
              <c:pt idx="746">
                <c:v>7.523456090651548E-2</c:v>
              </c:pt>
              <c:pt idx="747">
                <c:v>7.7338810198300134E-2</c:v>
              </c:pt>
              <c:pt idx="748">
                <c:v>8.2266288951841293E-2</c:v>
              </c:pt>
              <c:pt idx="749">
                <c:v>6.124815864022648E-2</c:v>
              </c:pt>
              <c:pt idx="750">
                <c:v>4.776430594900849E-2</c:v>
              </c:pt>
              <c:pt idx="751">
                <c:v>8.0851558073654406E-2</c:v>
              </c:pt>
              <c:pt idx="752">
                <c:v>8.0851558073654406E-2</c:v>
              </c:pt>
              <c:pt idx="753">
                <c:v>8.1357507082152836E-2</c:v>
              </c:pt>
              <c:pt idx="754">
                <c:v>6.0355807365439107E-2</c:v>
              </c:pt>
              <c:pt idx="755">
                <c:v>6.9007365439093471E-2</c:v>
              </c:pt>
              <c:pt idx="756">
                <c:v>6.4247025495750565E-2</c:v>
              </c:pt>
              <c:pt idx="757">
                <c:v>7.8030028328611944E-2</c:v>
              </c:pt>
              <c:pt idx="758">
                <c:v>7.3933711048158601E-2</c:v>
              </c:pt>
              <c:pt idx="759">
                <c:v>9.7144475920679874E-2</c:v>
              </c:pt>
              <c:pt idx="760">
                <c:v>0.11449065155807348</c:v>
              </c:pt>
              <c:pt idx="761">
                <c:v>0.18664022662889512</c:v>
              </c:pt>
              <c:pt idx="762">
                <c:v>0.21610141643059477</c:v>
              </c:pt>
              <c:pt idx="763">
                <c:v>0.19791898016997167</c:v>
              </c:pt>
              <c:pt idx="764">
                <c:v>0.1445337110481586</c:v>
              </c:pt>
              <c:pt idx="765">
                <c:v>0.12876033994334279</c:v>
              </c:pt>
              <c:pt idx="766">
                <c:v>0.13826742209631715</c:v>
              </c:pt>
              <c:pt idx="767">
                <c:v>0.14972917847025502</c:v>
              </c:pt>
              <c:pt idx="768">
                <c:v>0.15042379603399425</c:v>
              </c:pt>
              <c:pt idx="769">
                <c:v>0.12622549575070829</c:v>
              </c:pt>
              <c:pt idx="770">
                <c:v>0.10623229461756378</c:v>
              </c:pt>
              <c:pt idx="771">
                <c:v>8.9894050991501384E-2</c:v>
              </c:pt>
              <c:pt idx="772">
                <c:v>6.9492917847025382E-2</c:v>
              </c:pt>
              <c:pt idx="773">
                <c:v>2.43257790368272E-2</c:v>
              </c:pt>
              <c:pt idx="774">
                <c:v>3.8618696883852666E-2</c:v>
              </c:pt>
              <c:pt idx="775">
                <c:v>9.4277620396601147E-3</c:v>
              </c:pt>
              <c:pt idx="776">
                <c:v>6.5155807365435692E-4</c:v>
              </c:pt>
              <c:pt idx="777">
                <c:v>-4.0300283286119898E-3</c:v>
              </c:pt>
              <c:pt idx="778">
                <c:v>9.7269121813030601E-3</c:v>
              </c:pt>
              <c:pt idx="779">
                <c:v>-1.3998866855524206E-2</c:v>
              </c:pt>
              <c:pt idx="780">
                <c:v>-1.8086118980169985E-2</c:v>
              </c:pt>
              <c:pt idx="781">
                <c:v>-2.5560339943342725E-2</c:v>
              </c:pt>
              <c:pt idx="782">
                <c:v>-3.0046458923512764E-2</c:v>
              </c:pt>
              <c:pt idx="783">
                <c:v>-2.2687818696883744E-2</c:v>
              </c:pt>
              <c:pt idx="784">
                <c:v>-3.3685552407931918E-2</c:v>
              </c:pt>
              <c:pt idx="785">
                <c:v>-2.8872521246458893E-2</c:v>
              </c:pt>
              <c:pt idx="786">
                <c:v>-3.8320113314447513E-2</c:v>
              </c:pt>
              <c:pt idx="787">
                <c:v>-4.5107648725212557E-2</c:v>
              </c:pt>
              <c:pt idx="788">
                <c:v>-4.2458923512747937E-2</c:v>
              </c:pt>
              <c:pt idx="789">
                <c:v>-3.1544475920679771E-2</c:v>
              </c:pt>
              <c:pt idx="790">
                <c:v>-2.8555807365439057E-2</c:v>
              </c:pt>
              <c:pt idx="791">
                <c:v>-4.9050991501416452E-2</c:v>
              </c:pt>
              <c:pt idx="792">
                <c:v>-3.0899716713881031E-2</c:v>
              </c:pt>
              <c:pt idx="793">
                <c:v>-3.0186402266288992E-2</c:v>
              </c:pt>
              <c:pt idx="794">
                <c:v>-2.3984702549575188E-2</c:v>
              </c:pt>
              <c:pt idx="795">
                <c:v>-4.3343342776203886E-2</c:v>
              </c:pt>
              <c:pt idx="796">
                <c:v>-5.8180169971671414E-2</c:v>
              </c:pt>
              <c:pt idx="797">
                <c:v>-6.2991501416430506E-2</c:v>
              </c:pt>
              <c:pt idx="798">
                <c:v>-6.0674220963172876E-2</c:v>
              </c:pt>
              <c:pt idx="799">
                <c:v>-6.9843626062323083E-2</c:v>
              </c:pt>
              <c:pt idx="800">
                <c:v>-7.0003399433427815E-2</c:v>
              </c:pt>
              <c:pt idx="801">
                <c:v>-7.7549008498583594E-2</c:v>
              </c:pt>
              <c:pt idx="802">
                <c:v>-7.9597167138810154E-2</c:v>
              </c:pt>
              <c:pt idx="803">
                <c:v>-8.9093484419263458E-2</c:v>
              </c:pt>
              <c:pt idx="804">
                <c:v>-9.3778470254957558E-2</c:v>
              </c:pt>
              <c:pt idx="805">
                <c:v>-0.10332917847025502</c:v>
              </c:pt>
              <c:pt idx="806">
                <c:v>-0.11429178470254953</c:v>
              </c:pt>
              <c:pt idx="807">
                <c:v>-0.11770198300283286</c:v>
              </c:pt>
              <c:pt idx="808">
                <c:v>-0.11577620396600574</c:v>
              </c:pt>
              <c:pt idx="809">
                <c:v>-0.11435410764872522</c:v>
              </c:pt>
              <c:pt idx="810">
                <c:v>-0.10136657223796042</c:v>
              </c:pt>
              <c:pt idx="811">
                <c:v>-7.1096883852691306E-2</c:v>
              </c:pt>
              <c:pt idx="812">
                <c:v>-8.9575637393767726E-2</c:v>
              </c:pt>
              <c:pt idx="813">
                <c:v>-8.9986402266288956E-2</c:v>
              </c:pt>
              <c:pt idx="814">
                <c:v>-8.9943342776203972E-2</c:v>
              </c:pt>
              <c:pt idx="815">
                <c:v>-8.3729745042492865E-2</c:v>
              </c:pt>
              <c:pt idx="816">
                <c:v>-8.9389801699716664E-2</c:v>
              </c:pt>
              <c:pt idx="817">
                <c:v>-9.8247592067988609E-2</c:v>
              </c:pt>
              <c:pt idx="818">
                <c:v>-9.795524079320117E-2</c:v>
              </c:pt>
              <c:pt idx="819">
                <c:v>-8.674617563739373E-2</c:v>
              </c:pt>
              <c:pt idx="820">
                <c:v>-8.8823796033994373E-2</c:v>
              </c:pt>
              <c:pt idx="821">
                <c:v>-9.1461189801699816E-2</c:v>
              </c:pt>
              <c:pt idx="822">
                <c:v>-8.9175070821529756E-2</c:v>
              </c:pt>
              <c:pt idx="823">
                <c:v>-8.5954674220963145E-2</c:v>
              </c:pt>
              <c:pt idx="824">
                <c:v>-7.0101983002832768E-2</c:v>
              </c:pt>
              <c:pt idx="825">
                <c:v>-4.4049291784702627E-2</c:v>
              </c:pt>
              <c:pt idx="826">
                <c:v>-5.0890084985835693E-2</c:v>
              </c:pt>
              <c:pt idx="827">
                <c:v>-6.8794334277620495E-2</c:v>
              </c:pt>
              <c:pt idx="828">
                <c:v>-5.9070821529744966E-2</c:v>
              </c:pt>
              <c:pt idx="829">
                <c:v>-5.9070821529744966E-2</c:v>
              </c:pt>
              <c:pt idx="830">
                <c:v>-3.8423229461756248E-2</c:v>
              </c:pt>
              <c:pt idx="831">
                <c:v>-4.5589235127478811E-2</c:v>
              </c:pt>
              <c:pt idx="832">
                <c:v>-4.6622662889518329E-2</c:v>
              </c:pt>
              <c:pt idx="833">
                <c:v>-6.007138810198287E-2</c:v>
              </c:pt>
              <c:pt idx="834">
                <c:v>-7.918583569405091E-2</c:v>
              </c:pt>
              <c:pt idx="835">
                <c:v>-9.3504815864022706E-2</c:v>
              </c:pt>
              <c:pt idx="836">
                <c:v>-0.10190198300283282</c:v>
              </c:pt>
              <c:pt idx="837">
                <c:v>-0.11251558073654389</c:v>
              </c:pt>
              <c:pt idx="838">
                <c:v>-0.1116045325779037</c:v>
              </c:pt>
              <c:pt idx="839">
                <c:v>-0.12083286118980174</c:v>
              </c:pt>
              <c:pt idx="840">
                <c:v>-0.1000640226628895</c:v>
              </c:pt>
              <c:pt idx="841">
                <c:v>-9.8777903682719548E-2</c:v>
              </c:pt>
              <c:pt idx="842">
                <c:v>-0.10981926345609061</c:v>
              </c:pt>
              <c:pt idx="843">
                <c:v>-9.1562606232294619E-2</c:v>
              </c:pt>
              <c:pt idx="844">
                <c:v>-9.2166005665722306E-2</c:v>
              </c:pt>
              <c:pt idx="845">
                <c:v>-8.9647025495750765E-2</c:v>
              </c:pt>
              <c:pt idx="846">
                <c:v>-8.35682719546742E-2</c:v>
              </c:pt>
              <c:pt idx="847">
                <c:v>-7.3687252124645886E-2</c:v>
              </c:pt>
              <c:pt idx="848">
                <c:v>-7.2257790368271957E-2</c:v>
              </c:pt>
              <c:pt idx="849">
                <c:v>-6.3279320113314497E-2</c:v>
              </c:pt>
              <c:pt idx="850">
                <c:v>-5.8521246458923648E-2</c:v>
              </c:pt>
              <c:pt idx="851">
                <c:v>-6.2346742209631656E-2</c:v>
              </c:pt>
              <c:pt idx="852">
                <c:v>-4.7983002832861277E-2</c:v>
              </c:pt>
              <c:pt idx="853">
                <c:v>-1.9010198300283165E-2</c:v>
              </c:pt>
              <c:pt idx="854">
                <c:v>-8.7150141643059786E-3</c:v>
              </c:pt>
              <c:pt idx="855">
                <c:v>1.6508781869688516E-2</c:v>
              </c:pt>
              <c:pt idx="856">
                <c:v>-1.5820396600566555E-2</c:v>
              </c:pt>
              <c:pt idx="857">
                <c:v>6.7093484419262772E-3</c:v>
              </c:pt>
              <c:pt idx="858">
                <c:v>9.4192634560905653E-3</c:v>
              </c:pt>
              <c:pt idx="859">
                <c:v>-6.3359773371105543E-3</c:v>
              </c:pt>
              <c:pt idx="860">
                <c:v>-2.9778470254957501E-2</c:v>
              </c:pt>
              <c:pt idx="861">
                <c:v>-2.0300283286118992E-2</c:v>
              </c:pt>
              <c:pt idx="862">
                <c:v>-1.8050991501417091E-3</c:v>
              </c:pt>
              <c:pt idx="863">
                <c:v>-2.1932577903682748E-2</c:v>
              </c:pt>
              <c:pt idx="864">
                <c:v>-3.0118413597733706E-2</c:v>
              </c:pt>
              <c:pt idx="865">
                <c:v>-4.5656090651558179E-2</c:v>
              </c:pt>
              <c:pt idx="866">
                <c:v>-5.1929178470254911E-2</c:v>
              </c:pt>
              <c:pt idx="867">
                <c:v>-6.3545609065155939E-2</c:v>
              </c:pt>
              <c:pt idx="868">
                <c:v>-8.5428895184135989E-2</c:v>
              </c:pt>
              <c:pt idx="869">
                <c:v>-8.5917847025495764E-2</c:v>
              </c:pt>
              <c:pt idx="870">
                <c:v>-8.6721246458923429E-2</c:v>
              </c:pt>
              <c:pt idx="871">
                <c:v>-9.4044759206798889E-2</c:v>
              </c:pt>
              <c:pt idx="872">
                <c:v>-0.10375467422096318</c:v>
              </c:pt>
              <c:pt idx="873">
                <c:v>-0.11196147308781879</c:v>
              </c:pt>
              <c:pt idx="874">
                <c:v>-0.1155478753541076</c:v>
              </c:pt>
              <c:pt idx="875">
                <c:v>-0.12138016997167145</c:v>
              </c:pt>
              <c:pt idx="876">
                <c:v>-0.10838016997167133</c:v>
              </c:pt>
              <c:pt idx="877">
                <c:v>-0.10528385269121809</c:v>
              </c:pt>
              <c:pt idx="878">
                <c:v>-9.8813597733711012E-2</c:v>
              </c:pt>
              <c:pt idx="879">
                <c:v>-9.8723512747875275E-2</c:v>
              </c:pt>
              <c:pt idx="880">
                <c:v>-7.2615864022662846E-2</c:v>
              </c:pt>
              <c:pt idx="881">
                <c:v>-8.3328611898016991E-2</c:v>
              </c:pt>
              <c:pt idx="882">
                <c:v>-0.11269065155807367</c:v>
              </c:pt>
              <c:pt idx="883">
                <c:v>-0.12213541076487255</c:v>
              </c:pt>
              <c:pt idx="884">
                <c:v>-0.12866345609065155</c:v>
              </c:pt>
              <c:pt idx="885">
                <c:v>-0.13344362606232296</c:v>
              </c:pt>
              <c:pt idx="886">
                <c:v>-0.12258753541076484</c:v>
              </c:pt>
              <c:pt idx="887">
                <c:v>-0.11062719546742206</c:v>
              </c:pt>
              <c:pt idx="888">
                <c:v>-0.10825099150141637</c:v>
              </c:pt>
              <c:pt idx="889">
                <c:v>-0.11934447592067987</c:v>
              </c:pt>
              <c:pt idx="890">
                <c:v>-0.10475184135977345</c:v>
              </c:pt>
              <c:pt idx="891">
                <c:v>-9.1917280453257755E-2</c:v>
              </c:pt>
              <c:pt idx="892">
                <c:v>-0.10394730878186964</c:v>
              </c:pt>
              <c:pt idx="893">
                <c:v>-0.11046685552407931</c:v>
              </c:pt>
              <c:pt idx="894">
                <c:v>-0.10955977337110478</c:v>
              </c:pt>
              <c:pt idx="895">
                <c:v>-0.12168668555240791</c:v>
              </c:pt>
              <c:pt idx="896">
                <c:v>-0.10315467422096314</c:v>
              </c:pt>
              <c:pt idx="897">
                <c:v>-9.8172804532577929E-2</c:v>
              </c:pt>
              <c:pt idx="898">
                <c:v>-0.10586572237960346</c:v>
              </c:pt>
              <c:pt idx="899">
                <c:v>-0.10218016997167134</c:v>
              </c:pt>
              <c:pt idx="900">
                <c:v>-0.10578640226628888</c:v>
              </c:pt>
              <c:pt idx="901">
                <c:v>-0.12195807365439093</c:v>
              </c:pt>
              <c:pt idx="902">
                <c:v>-0.1140566572237961</c:v>
              </c:pt>
              <c:pt idx="903">
                <c:v>-9.6504249291784694E-2</c:v>
              </c:pt>
              <c:pt idx="904">
                <c:v>-0.11408555240793206</c:v>
              </c:pt>
              <c:pt idx="905">
                <c:v>-0.12325722379603399</c:v>
              </c:pt>
              <c:pt idx="906">
                <c:v>-0.13082719546742216</c:v>
              </c:pt>
              <c:pt idx="907">
                <c:v>-0.13062209631728039</c:v>
              </c:pt>
              <c:pt idx="908">
                <c:v>-0.15307252124645887</c:v>
              </c:pt>
              <c:pt idx="909">
                <c:v>-0.13888611898017</c:v>
              </c:pt>
              <c:pt idx="910">
                <c:v>-0.14364192634560913</c:v>
              </c:pt>
              <c:pt idx="911">
                <c:v>-0.13302832861189806</c:v>
              </c:pt>
              <c:pt idx="912">
                <c:v>-0.13302832861189806</c:v>
              </c:pt>
              <c:pt idx="913">
                <c:v>-0.14255637393767706</c:v>
              </c:pt>
              <c:pt idx="914">
                <c:v>-0.13740339943342772</c:v>
              </c:pt>
              <c:pt idx="915">
                <c:v>-0.14220566572237958</c:v>
              </c:pt>
              <c:pt idx="916">
                <c:v>-0.15732691218130312</c:v>
              </c:pt>
              <c:pt idx="917">
                <c:v>-0.15552407932011336</c:v>
              </c:pt>
              <c:pt idx="918">
                <c:v>-0.15206458923512756</c:v>
              </c:pt>
              <c:pt idx="919">
                <c:v>-0.13951954674220968</c:v>
              </c:pt>
              <c:pt idx="920">
                <c:v>-0.13645099150141649</c:v>
              </c:pt>
              <c:pt idx="921">
                <c:v>-0.13438866855524079</c:v>
              </c:pt>
              <c:pt idx="922">
                <c:v>-0.12448668555240794</c:v>
              </c:pt>
              <c:pt idx="923">
                <c:v>-0.11185325779036825</c:v>
              </c:pt>
              <c:pt idx="924">
                <c:v>-0.10379206798866858</c:v>
              </c:pt>
              <c:pt idx="925">
                <c:v>-0.10996883852691219</c:v>
              </c:pt>
              <c:pt idx="926">
                <c:v>-0.10343966005665717</c:v>
              </c:pt>
              <c:pt idx="927">
                <c:v>-9.5801699716713817E-2</c:v>
              </c:pt>
              <c:pt idx="928">
                <c:v>-9.7606798866855526E-2</c:v>
              </c:pt>
              <c:pt idx="929">
                <c:v>-0.11783569405099148</c:v>
              </c:pt>
              <c:pt idx="930">
                <c:v>-0.12055240793201139</c:v>
              </c:pt>
              <c:pt idx="931">
                <c:v>-0.12069348441926342</c:v>
              </c:pt>
              <c:pt idx="932">
                <c:v>-0.12755694050991495</c:v>
              </c:pt>
              <c:pt idx="933">
                <c:v>-0.13448158640226626</c:v>
              </c:pt>
              <c:pt idx="934">
                <c:v>-0.13113541076487256</c:v>
              </c:pt>
              <c:pt idx="935">
                <c:v>-0.13733541076487243</c:v>
              </c:pt>
              <c:pt idx="936">
                <c:v>-0.14764192634560902</c:v>
              </c:pt>
              <c:pt idx="937">
                <c:v>-0.14812634560906512</c:v>
              </c:pt>
              <c:pt idx="938">
                <c:v>-0.14526232294617558</c:v>
              </c:pt>
              <c:pt idx="939">
                <c:v>-0.1305212464589236</c:v>
              </c:pt>
              <c:pt idx="940">
                <c:v>-0.11481643059490088</c:v>
              </c:pt>
              <c:pt idx="941">
                <c:v>-0.11831161473087826</c:v>
              </c:pt>
              <c:pt idx="942">
                <c:v>-0.13208271954674222</c:v>
              </c:pt>
              <c:pt idx="943">
                <c:v>-0.13137733711048161</c:v>
              </c:pt>
              <c:pt idx="944">
                <c:v>-0.13816203966005658</c:v>
              </c:pt>
              <c:pt idx="945">
                <c:v>-0.14077507082152974</c:v>
              </c:pt>
              <c:pt idx="946">
                <c:v>-0.13528441926345613</c:v>
              </c:pt>
              <c:pt idx="947">
                <c:v>-0.13880736543909356</c:v>
              </c:pt>
              <c:pt idx="948">
                <c:v>-0.13574560906515576</c:v>
              </c:pt>
              <c:pt idx="949">
                <c:v>-0.12097847025495756</c:v>
              </c:pt>
              <c:pt idx="950">
                <c:v>-0.12940339943342771</c:v>
              </c:pt>
              <c:pt idx="951">
                <c:v>-0.13363172804532575</c:v>
              </c:pt>
              <c:pt idx="952">
                <c:v>-0.14012011331444763</c:v>
              </c:pt>
              <c:pt idx="953">
                <c:v>-0.12561926345609065</c:v>
              </c:pt>
              <c:pt idx="954">
                <c:v>-0.11082096317280454</c:v>
              </c:pt>
              <c:pt idx="955">
                <c:v>-0.13332124645892351</c:v>
              </c:pt>
              <c:pt idx="956">
                <c:v>-0.1076300283286119</c:v>
              </c:pt>
              <c:pt idx="957">
                <c:v>-0.10392464589235129</c:v>
              </c:pt>
              <c:pt idx="958">
                <c:v>-0.10947535410764875</c:v>
              </c:pt>
              <c:pt idx="959">
                <c:v>-8.717733711048159E-2</c:v>
              </c:pt>
              <c:pt idx="960">
                <c:v>-7.5593201133144494E-2</c:v>
              </c:pt>
              <c:pt idx="961">
                <c:v>-7.337507082152972E-2</c:v>
              </c:pt>
              <c:pt idx="962">
                <c:v>-7.6977337110481603E-2</c:v>
              </c:pt>
              <c:pt idx="963">
                <c:v>-6.9001699716713993E-2</c:v>
              </c:pt>
              <c:pt idx="964">
                <c:v>-7.686288951841358E-2</c:v>
              </c:pt>
              <c:pt idx="965">
                <c:v>-7.9125212464589256E-2</c:v>
              </c:pt>
              <c:pt idx="966">
                <c:v>-8.215014164305956E-2</c:v>
              </c:pt>
              <c:pt idx="967">
                <c:v>-8.8312747875354036E-2</c:v>
              </c:pt>
              <c:pt idx="968">
                <c:v>-7.9734277620396532E-2</c:v>
              </c:pt>
              <c:pt idx="969">
                <c:v>-8.6230594900849833E-2</c:v>
              </c:pt>
              <c:pt idx="970">
                <c:v>-9.9245892351274789E-2</c:v>
              </c:pt>
              <c:pt idx="971">
                <c:v>-0.10238356940509918</c:v>
              </c:pt>
              <c:pt idx="972">
                <c:v>-9.4132011331444776E-2</c:v>
              </c:pt>
              <c:pt idx="973">
                <c:v>-8.9670254957507134E-2</c:v>
              </c:pt>
              <c:pt idx="974">
                <c:v>-8.9541076487252069E-2</c:v>
              </c:pt>
              <c:pt idx="975">
                <c:v>-8.1989235127478799E-2</c:v>
              </c:pt>
              <c:pt idx="976">
                <c:v>-0.10850651558073654</c:v>
              </c:pt>
              <c:pt idx="977">
                <c:v>-9.7878753541076446E-2</c:v>
              </c:pt>
              <c:pt idx="978">
                <c:v>-0.10584872521246458</c:v>
              </c:pt>
              <c:pt idx="979">
                <c:v>-0.11923116147308788</c:v>
              </c:pt>
              <c:pt idx="980">
                <c:v>-0.17522946175637388</c:v>
              </c:pt>
              <c:pt idx="981">
                <c:v>-0.19756770538243629</c:v>
              </c:pt>
              <c:pt idx="982">
                <c:v>-0.20792974504249284</c:v>
              </c:pt>
              <c:pt idx="983">
                <c:v>-0.21327762039660059</c:v>
              </c:pt>
              <c:pt idx="984">
                <c:v>-0.17286402266288947</c:v>
              </c:pt>
              <c:pt idx="985">
                <c:v>-0.1575201133144476</c:v>
              </c:pt>
              <c:pt idx="986">
                <c:v>-0.14468555240793202</c:v>
              </c:pt>
              <c:pt idx="987">
                <c:v>-0.12567365439093481</c:v>
              </c:pt>
              <c:pt idx="988">
                <c:v>-0.118843059490085</c:v>
              </c:pt>
              <c:pt idx="989">
                <c:v>-0.12213937677053821</c:v>
              </c:pt>
              <c:pt idx="990">
                <c:v>-0.12213937677053821</c:v>
              </c:pt>
              <c:pt idx="991">
                <c:v>-0.11923399433427762</c:v>
              </c:pt>
              <c:pt idx="992">
                <c:v>-0.12044305949008494</c:v>
              </c:pt>
              <c:pt idx="993">
                <c:v>-0.11136657223796043</c:v>
              </c:pt>
              <c:pt idx="994">
                <c:v>-0.12704192634560907</c:v>
              </c:pt>
              <c:pt idx="995">
                <c:v>-0.12319660056657222</c:v>
              </c:pt>
              <c:pt idx="996">
                <c:v>-0.12704702549575064</c:v>
              </c:pt>
              <c:pt idx="997">
                <c:v>-0.13484532577903685</c:v>
              </c:pt>
              <c:pt idx="998">
                <c:v>-0.1446657223796034</c:v>
              </c:pt>
              <c:pt idx="999">
                <c:v>-0.13189858356940509</c:v>
              </c:pt>
              <c:pt idx="1000">
                <c:v>-0.13189858356940509</c:v>
              </c:pt>
              <c:pt idx="1001">
                <c:v>-0.12029065155807361</c:v>
              </c:pt>
              <c:pt idx="1002">
                <c:v>-0.12876430594900856</c:v>
              </c:pt>
              <c:pt idx="1003">
                <c:v>-0.12827762039660062</c:v>
              </c:pt>
              <c:pt idx="1004">
                <c:v>-0.11354220963172812</c:v>
              </c:pt>
              <c:pt idx="1005">
                <c:v>-0.12427308781869684</c:v>
              </c:pt>
              <c:pt idx="1006">
                <c:v>-0.11848045325779033</c:v>
              </c:pt>
              <c:pt idx="1007">
                <c:v>-0.11105325779036823</c:v>
              </c:pt>
              <c:pt idx="1008">
                <c:v>-0.11551671388101992</c:v>
              </c:pt>
              <c:pt idx="1009">
                <c:v>-0.12428328611898021</c:v>
              </c:pt>
              <c:pt idx="1010">
                <c:v>-0.12974334277620392</c:v>
              </c:pt>
              <c:pt idx="1011">
                <c:v>-0.12855410764872521</c:v>
              </c:pt>
              <c:pt idx="1012">
                <c:v>-0.12371954674220964</c:v>
              </c:pt>
              <c:pt idx="1013">
                <c:v>-0.12988611898017</c:v>
              </c:pt>
              <c:pt idx="1014">
                <c:v>-0.12404985835694049</c:v>
              </c:pt>
              <c:pt idx="1015">
                <c:v>-0.13523229461756381</c:v>
              </c:pt>
              <c:pt idx="1016">
                <c:v>-0.15799206798866849</c:v>
              </c:pt>
              <c:pt idx="1017">
                <c:v>-0.13776997167138805</c:v>
              </c:pt>
              <c:pt idx="1018">
                <c:v>-0.14564419263456096</c:v>
              </c:pt>
              <c:pt idx="1019">
                <c:v>-0.12929405099150149</c:v>
              </c:pt>
              <c:pt idx="1020">
                <c:v>-0.13498470254957506</c:v>
              </c:pt>
              <c:pt idx="1021">
                <c:v>-0.13708385269121814</c:v>
              </c:pt>
              <c:pt idx="1022">
                <c:v>-0.12977903682719549</c:v>
              </c:pt>
              <c:pt idx="1023">
                <c:v>-0.13183966005665715</c:v>
              </c:pt>
              <c:pt idx="1024">
                <c:v>-0.13612294617563736</c:v>
              </c:pt>
              <c:pt idx="1025">
                <c:v>-0.14229008498583573</c:v>
              </c:pt>
              <c:pt idx="1026">
                <c:v>-0.15048441926345602</c:v>
              </c:pt>
              <c:pt idx="1027">
                <c:v>-0.15273371104815869</c:v>
              </c:pt>
              <c:pt idx="1028">
                <c:v>-0.15363059490084985</c:v>
              </c:pt>
              <c:pt idx="1029">
                <c:v>-0.15777620396600567</c:v>
              </c:pt>
              <c:pt idx="1030">
                <c:v>-0.16229461756373942</c:v>
              </c:pt>
              <c:pt idx="1031">
                <c:v>-0.15491954674220965</c:v>
              </c:pt>
              <c:pt idx="1032">
                <c:v>-0.15735297450424934</c:v>
              </c:pt>
              <c:pt idx="1033">
                <c:v>-0.16959830028328615</c:v>
              </c:pt>
              <c:pt idx="1034">
                <c:v>-0.16309178470254959</c:v>
              </c:pt>
              <c:pt idx="1035">
                <c:v>-0.15443002832861197</c:v>
              </c:pt>
              <c:pt idx="1036">
                <c:v>-0.14662549575070827</c:v>
              </c:pt>
              <c:pt idx="1037">
                <c:v>-0.1446339943342777</c:v>
              </c:pt>
              <c:pt idx="1038">
                <c:v>-0.1467535410764873</c:v>
              </c:pt>
              <c:pt idx="1039">
                <c:v>-0.1474266288951841</c:v>
              </c:pt>
              <c:pt idx="1040">
                <c:v>-0.142143342776204</c:v>
              </c:pt>
              <c:pt idx="1041">
                <c:v>-0.13373994334277617</c:v>
              </c:pt>
              <c:pt idx="1042">
                <c:v>-0.15058243626062329</c:v>
              </c:pt>
              <c:pt idx="1043">
                <c:v>-0.15850594900849857</c:v>
              </c:pt>
              <c:pt idx="1044">
                <c:v>-0.16234617563739373</c:v>
              </c:pt>
              <c:pt idx="1045">
                <c:v>-0.14460339943342781</c:v>
              </c:pt>
              <c:pt idx="1046">
                <c:v>-0.15022662889518412</c:v>
              </c:pt>
              <c:pt idx="1047">
                <c:v>-0.15868668555240795</c:v>
              </c:pt>
              <c:pt idx="1048">
                <c:v>-0.1489739376770538</c:v>
              </c:pt>
              <c:pt idx="1049">
                <c:v>-0.15572294617563742</c:v>
              </c:pt>
              <c:pt idx="1050">
                <c:v>-0.151671388101983</c:v>
              </c:pt>
              <c:pt idx="1051">
                <c:v>-0.14468215297450426</c:v>
              </c:pt>
              <c:pt idx="1052">
                <c:v>-0.1280368271954675</c:v>
              </c:pt>
              <c:pt idx="1053">
                <c:v>-0.12792181303116146</c:v>
              </c:pt>
              <c:pt idx="1054">
                <c:v>-0.12558810198300274</c:v>
              </c:pt>
              <c:pt idx="1055">
                <c:v>-0.13177903682719549</c:v>
              </c:pt>
              <c:pt idx="1056">
                <c:v>-0.14020963172804535</c:v>
              </c:pt>
              <c:pt idx="1057">
                <c:v>-0.1435711048158641</c:v>
              </c:pt>
              <c:pt idx="1058">
                <c:v>-0.14099830028328619</c:v>
              </c:pt>
              <c:pt idx="1059">
                <c:v>-0.15811444759206794</c:v>
              </c:pt>
              <c:pt idx="1060">
                <c:v>-0.16301303116147314</c:v>
              </c:pt>
              <c:pt idx="1061">
                <c:v>-0.15993881019830025</c:v>
              </c:pt>
              <c:pt idx="1062">
                <c:v>-0.15597280453257789</c:v>
              </c:pt>
              <c:pt idx="1063">
                <c:v>-0.15869688385269121</c:v>
              </c:pt>
              <c:pt idx="1064">
                <c:v>-0.15248611898016995</c:v>
              </c:pt>
              <c:pt idx="1065">
                <c:v>-0.1537093484419263</c:v>
              </c:pt>
              <c:pt idx="1066">
                <c:v>-0.15144985835694047</c:v>
              </c:pt>
              <c:pt idx="1067">
                <c:v>-0.14095070821529754</c:v>
              </c:pt>
              <c:pt idx="1068">
                <c:v>-0.1420685552407932</c:v>
              </c:pt>
              <c:pt idx="1069">
                <c:v>-0.1463388101983002</c:v>
              </c:pt>
              <c:pt idx="1070">
                <c:v>-0.16001869688385273</c:v>
              </c:pt>
              <c:pt idx="1071">
                <c:v>-0.15263569405099153</c:v>
              </c:pt>
              <c:pt idx="1072">
                <c:v>-0.152614730878187</c:v>
              </c:pt>
              <c:pt idx="1073">
                <c:v>-0.15751784702549576</c:v>
              </c:pt>
              <c:pt idx="1074">
                <c:v>-0.1568849858356941</c:v>
              </c:pt>
              <c:pt idx="1075">
                <c:v>-0.16152747875354101</c:v>
              </c:pt>
              <c:pt idx="1076">
                <c:v>-0.15140679886685549</c:v>
              </c:pt>
              <c:pt idx="1077">
                <c:v>-0.15140679886685549</c:v>
              </c:pt>
              <c:pt idx="1078">
                <c:v>-0.14142322946175645</c:v>
              </c:pt>
              <c:pt idx="1079">
                <c:v>-0.15044022662889522</c:v>
              </c:pt>
              <c:pt idx="1080">
                <c:v>-0.14291218130311611</c:v>
              </c:pt>
              <c:pt idx="1081">
                <c:v>-0.1339048158640227</c:v>
              </c:pt>
              <c:pt idx="1082">
                <c:v>-0.14537903682719555</c:v>
              </c:pt>
              <c:pt idx="1083">
                <c:v>-0.14147195467422091</c:v>
              </c:pt>
              <c:pt idx="1084">
                <c:v>-0.14546232294617567</c:v>
              </c:pt>
              <c:pt idx="1085">
                <c:v>-0.14577507082152974</c:v>
              </c:pt>
              <c:pt idx="1086">
                <c:v>-0.14659263456090654</c:v>
              </c:pt>
              <c:pt idx="1087">
                <c:v>-0.15368271954674217</c:v>
              </c:pt>
              <c:pt idx="1088">
                <c:v>-0.15138413597733713</c:v>
              </c:pt>
              <c:pt idx="1089">
                <c:v>-0.15114504249291782</c:v>
              </c:pt>
              <c:pt idx="1090">
                <c:v>-0.1374900849858357</c:v>
              </c:pt>
              <c:pt idx="1091">
                <c:v>-0.13595920679886686</c:v>
              </c:pt>
              <c:pt idx="1092">
                <c:v>-0.13248781869688386</c:v>
              </c:pt>
              <c:pt idx="1093">
                <c:v>-0.13396713881019828</c:v>
              </c:pt>
              <c:pt idx="1094">
                <c:v>-0.14134560906515581</c:v>
              </c:pt>
              <c:pt idx="1095">
                <c:v>-0.14145495750708215</c:v>
              </c:pt>
              <c:pt idx="1096">
                <c:v>-0.14481303116147315</c:v>
              </c:pt>
              <c:pt idx="1097">
                <c:v>-0.13688951841359775</c:v>
              </c:pt>
              <c:pt idx="1098">
                <c:v>-0.13371898016997164</c:v>
              </c:pt>
              <c:pt idx="1099">
                <c:v>-0.14162266288951841</c:v>
              </c:pt>
              <c:pt idx="1100">
                <c:v>-0.14836657223796035</c:v>
              </c:pt>
              <c:pt idx="1101">
                <c:v>-0.14052237960339942</c:v>
              </c:pt>
              <c:pt idx="1102">
                <c:v>-0.14529971671388109</c:v>
              </c:pt>
              <c:pt idx="1103">
                <c:v>-0.14881586402266289</c:v>
              </c:pt>
              <c:pt idx="1104">
                <c:v>-0.14096600566572237</c:v>
              </c:pt>
              <c:pt idx="1105">
                <c:v>-0.13435240793201131</c:v>
              </c:pt>
              <c:pt idx="1106">
                <c:v>-0.13196373937677053</c:v>
              </c:pt>
              <c:pt idx="1107">
                <c:v>-0.13176600566572239</c:v>
              </c:pt>
              <c:pt idx="1108">
                <c:v>-0.13995297450424926</c:v>
              </c:pt>
              <c:pt idx="1109">
                <c:v>-0.13178810198300284</c:v>
              </c:pt>
              <c:pt idx="1110">
                <c:v>-0.14509631728045325</c:v>
              </c:pt>
              <c:pt idx="1111">
                <c:v>-0.1495966005665722</c:v>
              </c:pt>
              <c:pt idx="1112">
                <c:v>-0.14641473087818691</c:v>
              </c:pt>
              <c:pt idx="1113">
                <c:v>-0.14238470254957503</c:v>
              </c:pt>
              <c:pt idx="1114">
                <c:v>-0.15035864022662893</c:v>
              </c:pt>
              <c:pt idx="1115">
                <c:v>-0.14537563739376769</c:v>
              </c:pt>
              <c:pt idx="1116">
                <c:v>-0.14811841359773381</c:v>
              </c:pt>
              <c:pt idx="1117">
                <c:v>-0.148841926345609</c:v>
              </c:pt>
              <c:pt idx="1118">
                <c:v>-0.13733314447592071</c:v>
              </c:pt>
              <c:pt idx="1119">
                <c:v>-0.13757563739376766</c:v>
              </c:pt>
              <c:pt idx="1120">
                <c:v>-0.14309801699716718</c:v>
              </c:pt>
              <c:pt idx="1121">
                <c:v>-0.1421688385269122</c:v>
              </c:pt>
              <c:pt idx="1122">
                <c:v>-0.13809801699716717</c:v>
              </c:pt>
              <c:pt idx="1123">
                <c:v>-0.14622039660056663</c:v>
              </c:pt>
              <c:pt idx="1124">
                <c:v>-0.14661983002832857</c:v>
              </c:pt>
              <c:pt idx="1125">
                <c:v>-0.15198866855524085</c:v>
              </c:pt>
              <c:pt idx="1126">
                <c:v>-0.15597337110481591</c:v>
              </c:pt>
              <c:pt idx="1127">
                <c:v>-0.15827762039660054</c:v>
              </c:pt>
              <c:pt idx="1128">
                <c:v>-0.15791331444759205</c:v>
              </c:pt>
              <c:pt idx="1129">
                <c:v>-0.1565960339943343</c:v>
              </c:pt>
              <c:pt idx="1130">
                <c:v>-0.15416430594900854</c:v>
              </c:pt>
              <c:pt idx="1131">
                <c:v>-0.15798300283286115</c:v>
              </c:pt>
              <c:pt idx="1132">
                <c:v>-0.16222889518413597</c:v>
              </c:pt>
              <c:pt idx="1133">
                <c:v>-0.16725382436260627</c:v>
              </c:pt>
              <c:pt idx="1134">
                <c:v>-0.18150538243626058</c:v>
              </c:pt>
              <c:pt idx="1135">
                <c:v>-0.17837733711048165</c:v>
              </c:pt>
              <c:pt idx="1136">
                <c:v>-0.17772011331444759</c:v>
              </c:pt>
              <c:pt idx="1137">
                <c:v>-0.18619093484419269</c:v>
              </c:pt>
              <c:pt idx="1138">
                <c:v>-0.18857337110481587</c:v>
              </c:pt>
              <c:pt idx="1139">
                <c:v>-0.17532407932011329</c:v>
              </c:pt>
              <c:pt idx="1140">
                <c:v>-0.16575127478753537</c:v>
              </c:pt>
              <c:pt idx="1141">
                <c:v>-0.16892407932011333</c:v>
              </c:pt>
              <c:pt idx="1142">
                <c:v>-0.16880736543909347</c:v>
              </c:pt>
              <c:pt idx="1143">
                <c:v>-0.16367932011331443</c:v>
              </c:pt>
              <c:pt idx="1144">
                <c:v>-0.17069745042492912</c:v>
              </c:pt>
              <c:pt idx="1145">
                <c:v>-0.16680566572237965</c:v>
              </c:pt>
              <c:pt idx="1146">
                <c:v>-0.1655762039660057</c:v>
              </c:pt>
              <c:pt idx="1147">
                <c:v>-0.16325892351274796</c:v>
              </c:pt>
              <c:pt idx="1148">
                <c:v>-0.16922096317280455</c:v>
              </c:pt>
              <c:pt idx="1149">
                <c:v>-0.17532351274787528</c:v>
              </c:pt>
              <c:pt idx="1150">
                <c:v>-0.18012237960339939</c:v>
              </c:pt>
              <c:pt idx="1151">
                <c:v>-0.18164079320113313</c:v>
              </c:pt>
              <c:pt idx="1152">
                <c:v>-0.18396317280453267</c:v>
              </c:pt>
              <c:pt idx="1153">
                <c:v>-0.19797450424929175</c:v>
              </c:pt>
              <c:pt idx="1154">
                <c:v>-0.19837167138810197</c:v>
              </c:pt>
              <c:pt idx="1155">
                <c:v>-0.19109178470254962</c:v>
              </c:pt>
              <c:pt idx="1156">
                <c:v>-0.17708158640226623</c:v>
              </c:pt>
              <c:pt idx="1157">
                <c:v>-0.16760793201133151</c:v>
              </c:pt>
              <c:pt idx="1158">
                <c:v>-0.14107932011331437</c:v>
              </c:pt>
              <c:pt idx="1159">
                <c:v>-0.11431501416430589</c:v>
              </c:pt>
              <c:pt idx="1160">
                <c:v>-0.11071274787535412</c:v>
              </c:pt>
              <c:pt idx="1161">
                <c:v>-0.11071274787535412</c:v>
              </c:pt>
              <c:pt idx="1162">
                <c:v>-0.11038583569405092</c:v>
              </c:pt>
              <c:pt idx="1163">
                <c:v>-5.2264589235127556E-2</c:v>
              </c:pt>
              <c:pt idx="1164">
                <c:v>-6.2573937677053881E-2</c:v>
              </c:pt>
              <c:pt idx="1165">
                <c:v>-5.2796033994334191E-2</c:v>
              </c:pt>
              <c:pt idx="1166">
                <c:v>-4.3145042492917729E-2</c:v>
              </c:pt>
              <c:pt idx="1167">
                <c:v>4.1952407932011271E-2</c:v>
              </c:pt>
              <c:pt idx="1168">
                <c:v>3.6164305949009101E-3</c:v>
              </c:pt>
              <c:pt idx="1169">
                <c:v>-3.7341076487252156E-2</c:v>
              </c:pt>
              <c:pt idx="1170">
                <c:v>-6.53711048158645E-3</c:v>
              </c:pt>
              <c:pt idx="1171">
                <c:v>3.4294617563739305E-3</c:v>
              </c:pt>
              <c:pt idx="1172">
                <c:v>-8.5603399433428207E-3</c:v>
              </c:pt>
              <c:pt idx="1173">
                <c:v>4.8760906515580738E-2</c:v>
              </c:pt>
              <c:pt idx="1174">
                <c:v>4.1594334277620382E-2</c:v>
              </c:pt>
              <c:pt idx="1175">
                <c:v>-1.4558073654390991E-2</c:v>
              </c:pt>
              <c:pt idx="1176">
                <c:v>-1.009801699716717E-2</c:v>
              </c:pt>
              <c:pt idx="1177">
                <c:v>1.1567705382436122E-2</c:v>
              </c:pt>
              <c:pt idx="1178">
                <c:v>1.1407365439093597E-2</c:v>
              </c:pt>
              <c:pt idx="1179">
                <c:v>5.4578470254957656E-2</c:v>
              </c:pt>
              <c:pt idx="1180">
                <c:v>4.0826062322946166E-2</c:v>
              </c:pt>
              <c:pt idx="1181">
                <c:v>2.0589235127478789E-2</c:v>
              </c:pt>
              <c:pt idx="1182">
                <c:v>2.5941076487252079E-2</c:v>
              </c:pt>
              <c:pt idx="1183">
                <c:v>3.1103682719546777E-2</c:v>
              </c:pt>
              <c:pt idx="1184">
                <c:v>7.5869688385268308E-3</c:v>
              </c:pt>
              <c:pt idx="1185">
                <c:v>-5.6562606232294699E-2</c:v>
              </c:pt>
              <c:pt idx="1186">
                <c:v>-2.1778470254957494E-2</c:v>
              </c:pt>
              <c:pt idx="1187">
                <c:v>-2.5779036827195512E-2</c:v>
              </c:pt>
              <c:pt idx="1188">
                <c:v>-4.3386968838526885E-2</c:v>
              </c:pt>
              <c:pt idx="1189">
                <c:v>-4.2458923512747937E-2</c:v>
              </c:pt>
              <c:pt idx="1190">
                <c:v>-2.7973937677053917E-2</c:v>
              </c:pt>
              <c:pt idx="1191">
                <c:v>-2.0226628895184118E-2</c:v>
              </c:pt>
              <c:pt idx="1192">
                <c:v>2.0441926345609041E-3</c:v>
              </c:pt>
              <c:pt idx="1193">
                <c:v>-2.4029461756373882E-2</c:v>
              </c:pt>
              <c:pt idx="1194">
                <c:v>-4.9405099150141685E-2</c:v>
              </c:pt>
              <c:pt idx="1195">
                <c:v>-5.2861189801699737E-2</c:v>
              </c:pt>
              <c:pt idx="1196">
                <c:v>-2.9430028328611857E-2</c:v>
              </c:pt>
              <c:pt idx="1197">
                <c:v>-2.883852691218125E-2</c:v>
              </c:pt>
              <c:pt idx="1198">
                <c:v>-2.5325779036827201E-2</c:v>
              </c:pt>
              <c:pt idx="1199">
                <c:v>-2.8954674220963095E-2</c:v>
              </c:pt>
              <c:pt idx="1200">
                <c:v>5.8793201133144901E-3</c:v>
              </c:pt>
              <c:pt idx="1201">
                <c:v>1.6011331444759191E-2</c:v>
              </c:pt>
              <c:pt idx="1202">
                <c:v>-6.4203966005665913E-3</c:v>
              </c:pt>
              <c:pt idx="1203">
                <c:v>1.8577903682719388E-3</c:v>
              </c:pt>
              <c:pt idx="1204">
                <c:v>-3.8134277620396562E-2</c:v>
              </c:pt>
              <c:pt idx="1205">
                <c:v>-4.0309348441926351E-2</c:v>
              </c:pt>
              <c:pt idx="1206">
                <c:v>-1.8930311614730799E-2</c:v>
              </c:pt>
              <c:pt idx="1207">
                <c:v>-3.4601699716713896E-2</c:v>
              </c:pt>
              <c:pt idx="1208">
                <c:v>-2.0424362606232371E-2</c:v>
              </c:pt>
              <c:pt idx="1209">
                <c:v>-2.0927478753541062E-2</c:v>
              </c:pt>
              <c:pt idx="1210">
                <c:v>-2.0240226628895241E-2</c:v>
              </c:pt>
              <c:pt idx="1211">
                <c:v>-8.7416430594901007E-3</c:v>
              </c:pt>
              <c:pt idx="1212">
                <c:v>-6.2906515580736233E-3</c:v>
              </c:pt>
              <c:pt idx="1213">
                <c:v>-3.3468555240793285E-2</c:v>
              </c:pt>
              <c:pt idx="1214">
                <c:v>-2.2209631728045354E-2</c:v>
              </c:pt>
              <c:pt idx="1215">
                <c:v>-3.3950708215297443E-2</c:v>
              </c:pt>
              <c:pt idx="1216">
                <c:v>-3.6120113314447644E-2</c:v>
              </c:pt>
              <c:pt idx="1217">
                <c:v>-4.6020396600566449E-2</c:v>
              </c:pt>
              <c:pt idx="1218">
                <c:v>-4.3671388101983011E-2</c:v>
              </c:pt>
              <c:pt idx="1219">
                <c:v>-3.9982436260623144E-2</c:v>
              </c:pt>
              <c:pt idx="1220">
                <c:v>-4.8010764872521206E-2</c:v>
              </c:pt>
              <c:pt idx="1221">
                <c:v>-2.5700283286119063E-2</c:v>
              </c:pt>
              <c:pt idx="1222">
                <c:v>-3.1045325779036848E-2</c:v>
              </c:pt>
              <c:pt idx="1223">
                <c:v>-3.4883852691218187E-2</c:v>
              </c:pt>
              <c:pt idx="1224">
                <c:v>-3.1279320113314579E-2</c:v>
              </c:pt>
              <c:pt idx="1225">
                <c:v>-3.9761473087818744E-2</c:v>
              </c:pt>
              <c:pt idx="1226">
                <c:v>-3.4464589235127407E-2</c:v>
              </c:pt>
              <c:pt idx="1227">
                <c:v>-4.1580169971671355E-2</c:v>
              </c:pt>
              <c:pt idx="1228">
                <c:v>-4.1580169971671355E-2</c:v>
              </c:pt>
              <c:pt idx="1229">
                <c:v>-4.9948441926345621E-2</c:v>
              </c:pt>
              <c:pt idx="1230">
                <c:v>-3.0333144475920726E-2</c:v>
              </c:pt>
              <c:pt idx="1231">
                <c:v>-4.2776203966005677E-2</c:v>
              </c:pt>
              <c:pt idx="1232">
                <c:v>-3.4501983002832803E-2</c:v>
              </c:pt>
              <c:pt idx="1233">
                <c:v>-9.6186968838527509E-3</c:v>
              </c:pt>
              <c:pt idx="1234">
                <c:v>2.3962606232294625E-2</c:v>
              </c:pt>
              <c:pt idx="1235">
                <c:v>1.982209631728038E-2</c:v>
              </c:pt>
              <c:pt idx="1236">
                <c:v>2.598186968838534E-2</c:v>
              </c:pt>
              <c:pt idx="1237">
                <c:v>1.9160339943342874E-2</c:v>
              </c:pt>
              <c:pt idx="1238">
                <c:v>2.6328045325779037E-2</c:v>
              </c:pt>
              <c:pt idx="1239">
                <c:v>2.4787535410764949E-2</c:v>
              </c:pt>
              <c:pt idx="1240">
                <c:v>3.8058356940509963E-2</c:v>
              </c:pt>
              <c:pt idx="1241">
                <c:v>5.3952974504249296E-2</c:v>
              </c:pt>
              <c:pt idx="1242">
                <c:v>6.9522946175637479E-2</c:v>
              </c:pt>
              <c:pt idx="1243">
                <c:v>7.4049858356940446E-2</c:v>
              </c:pt>
              <c:pt idx="1244">
                <c:v>9.382549575070831E-2</c:v>
              </c:pt>
              <c:pt idx="1245">
                <c:v>8.3568838526912215E-2</c:v>
              </c:pt>
              <c:pt idx="1246">
                <c:v>9.4563172804532636E-2</c:v>
              </c:pt>
              <c:pt idx="1247">
                <c:v>8.8746742209631746E-2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1.0980966325036645E-2</c:v>
              </c:pt>
              <c:pt idx="2">
                <c:v>1.7151223593390608E-2</c:v>
              </c:pt>
              <c:pt idx="3">
                <c:v>3.5348253503451055E-2</c:v>
              </c:pt>
              <c:pt idx="4">
                <c:v>5.5929721815519695E-2</c:v>
              </c:pt>
              <c:pt idx="5">
                <c:v>5.1181761137837345E-2</c:v>
              </c:pt>
              <c:pt idx="6">
                <c:v>4.6099142438820184E-2</c:v>
              </c:pt>
              <c:pt idx="7">
                <c:v>2.8872620790629577E-2</c:v>
              </c:pt>
              <c:pt idx="8">
                <c:v>1.641915917172132E-2</c:v>
              </c:pt>
              <c:pt idx="9">
                <c:v>2.0184061911733941E-2</c:v>
              </c:pt>
              <c:pt idx="10">
                <c:v>3.3444886007111485E-2</c:v>
              </c:pt>
              <c:pt idx="11">
                <c:v>2.9596318761765383E-2</c:v>
              </c:pt>
              <c:pt idx="12">
                <c:v>2.8236770550094104E-3</c:v>
              </c:pt>
              <c:pt idx="13">
                <c:v>-5.3754444676845647E-3</c:v>
              </c:pt>
              <c:pt idx="14">
                <c:v>-1.6419159171721431E-2</c:v>
              </c:pt>
              <c:pt idx="15">
                <c:v>-9.8096632503659187E-3</c:v>
              </c:pt>
              <c:pt idx="16">
                <c:v>-1.6921146203722981E-2</c:v>
              </c:pt>
              <c:pt idx="17">
                <c:v>-4.4969671616816864E-3</c:v>
              </c:pt>
              <c:pt idx="18">
                <c:v>2.9596318761765383E-2</c:v>
              </c:pt>
              <c:pt idx="19">
                <c:v>3.1901275883706504E-2</c:v>
              </c:pt>
              <c:pt idx="20">
                <c:v>2.6960886843756526E-2</c:v>
              </c:pt>
              <c:pt idx="21">
                <c:v>1.6272746287387507E-2</c:v>
              </c:pt>
              <c:pt idx="22">
                <c:v>-3.8067349926784733E-4</c:v>
              </c:pt>
              <c:pt idx="23">
                <c:v>2.4367287178414632E-2</c:v>
              </c:pt>
              <c:pt idx="24">
                <c:v>1.3704245973645834E-2</c:v>
              </c:pt>
              <c:pt idx="25">
                <c:v>2.7400125496757965E-2</c:v>
              </c:pt>
              <c:pt idx="26">
                <c:v>3.4427943944781436E-2</c:v>
              </c:pt>
              <c:pt idx="27">
                <c:v>4.026354319180081E-2</c:v>
              </c:pt>
              <c:pt idx="28">
                <c:v>3.1248692742104067E-2</c:v>
              </c:pt>
              <c:pt idx="29">
                <c:v>4.9884961305166176E-2</c:v>
              </c:pt>
              <c:pt idx="30">
                <c:v>2.7295544865090893E-2</c:v>
              </c:pt>
              <c:pt idx="31">
                <c:v>2.85505124450951E-2</c:v>
              </c:pt>
              <c:pt idx="32">
                <c:v>-4.1832252666806902E-4</c:v>
              </c:pt>
              <c:pt idx="33">
                <c:v>-6.4839991633549587E-3</c:v>
              </c:pt>
              <c:pt idx="34">
                <c:v>1.0458063166707277E-4</c:v>
              </c:pt>
              <c:pt idx="35">
                <c:v>8.2618699016943076E-3</c:v>
              </c:pt>
              <c:pt idx="36">
                <c:v>1.4536707801715121E-2</c:v>
              </c:pt>
              <c:pt idx="37">
                <c:v>1.6209997908387397E-2</c:v>
              </c:pt>
              <c:pt idx="38">
                <c:v>3.691696297845648E-2</c:v>
              </c:pt>
              <c:pt idx="39">
                <c:v>3.879941434846268E-2</c:v>
              </c:pt>
              <c:pt idx="40">
                <c:v>6.6304120476887718E-2</c:v>
              </c:pt>
              <c:pt idx="41">
                <c:v>5.3963605940179793E-2</c:v>
              </c:pt>
              <c:pt idx="42">
                <c:v>4.7270445513490911E-2</c:v>
              </c:pt>
              <c:pt idx="43">
                <c:v>6.8604894373561986E-2</c:v>
              </c:pt>
              <c:pt idx="44">
                <c:v>5.2813218991842659E-2</c:v>
              </c:pt>
              <c:pt idx="45">
                <c:v>4.0472704455134956E-2</c:v>
              </c:pt>
              <c:pt idx="46">
                <c:v>1.6105417276720324E-2</c:v>
              </c:pt>
              <c:pt idx="47">
                <c:v>3.9636059401798818E-2</c:v>
              </c:pt>
              <c:pt idx="48">
                <c:v>3.4929930976783208E-2</c:v>
              </c:pt>
              <c:pt idx="49">
                <c:v>5.5323154151851073E-2</c:v>
              </c:pt>
              <c:pt idx="50">
                <c:v>5.0115038694833691E-2</c:v>
              </c:pt>
              <c:pt idx="51">
                <c:v>4.6437983685421624E-2</c:v>
              </c:pt>
              <c:pt idx="52">
                <c:v>3.2524576448441644E-2</c:v>
              </c:pt>
              <c:pt idx="53">
                <c:v>6.0656766366868897E-3</c:v>
              </c:pt>
              <c:pt idx="54">
                <c:v>2.9889144530432787E-2</c:v>
              </c:pt>
              <c:pt idx="55">
                <c:v>2.4890190336749551E-2</c:v>
              </c:pt>
              <c:pt idx="56">
                <c:v>3.7230704873457476E-2</c:v>
              </c:pt>
              <c:pt idx="57">
                <c:v>4.6893955239489582E-2</c:v>
              </c:pt>
              <c:pt idx="58">
                <c:v>5.4758418740849191E-2</c:v>
              </c:pt>
              <c:pt idx="59">
                <c:v>4.6852122986822842E-2</c:v>
              </c:pt>
              <c:pt idx="60">
                <c:v>6.8186571846893917E-2</c:v>
              </c:pt>
              <c:pt idx="61">
                <c:v>9.349508471031176E-2</c:v>
              </c:pt>
              <c:pt idx="62">
                <c:v>8.8893536916963001E-2</c:v>
              </c:pt>
              <c:pt idx="63">
                <c:v>9.5482116711985032E-2</c:v>
              </c:pt>
              <c:pt idx="64">
                <c:v>8.2681447395942298E-2</c:v>
              </c:pt>
              <c:pt idx="65">
                <c:v>7.435682911524788E-2</c:v>
              </c:pt>
              <c:pt idx="66">
                <c:v>8.3141602175277107E-2</c:v>
              </c:pt>
              <c:pt idx="67">
                <c:v>7.6448441748588225E-2</c:v>
              </c:pt>
              <c:pt idx="68">
                <c:v>6.358502405354538E-2</c:v>
              </c:pt>
              <c:pt idx="69">
                <c:v>7.5507216063585014E-2</c:v>
              </c:pt>
              <c:pt idx="70">
                <c:v>8.042250575193477E-2</c:v>
              </c:pt>
              <c:pt idx="71">
                <c:v>7.906295754026349E-2</c:v>
              </c:pt>
              <c:pt idx="72">
                <c:v>9.1298891445304342E-2</c:v>
              </c:pt>
              <c:pt idx="73">
                <c:v>9.5691277975318956E-2</c:v>
              </c:pt>
              <c:pt idx="74">
                <c:v>8.5233214808617452E-2</c:v>
              </c:pt>
              <c:pt idx="75">
                <c:v>6.7040368123823635E-2</c:v>
              </c:pt>
              <c:pt idx="76">
                <c:v>6.2647981593809021E-2</c:v>
              </c:pt>
              <c:pt idx="77">
                <c:v>6.2434637105208024E-2</c:v>
              </c:pt>
              <c:pt idx="78">
                <c:v>8.7011085546956801E-2</c:v>
              </c:pt>
              <c:pt idx="79">
                <c:v>9.0462246391968204E-2</c:v>
              </c:pt>
              <c:pt idx="80">
                <c:v>9.2030955866973407E-2</c:v>
              </c:pt>
              <c:pt idx="81">
                <c:v>9.213553649864048E-2</c:v>
              </c:pt>
              <c:pt idx="82">
                <c:v>0.10489437356201625</c:v>
              </c:pt>
              <c:pt idx="83">
                <c:v>0.10489437356201625</c:v>
              </c:pt>
              <c:pt idx="84">
                <c:v>0.1349090148504497</c:v>
              </c:pt>
              <c:pt idx="85">
                <c:v>0.12225475841874078</c:v>
              </c:pt>
              <c:pt idx="86">
                <c:v>0.12277766157707592</c:v>
              </c:pt>
              <c:pt idx="87">
                <c:v>0.13647772432545491</c:v>
              </c:pt>
              <c:pt idx="88">
                <c:v>0.14662204559715541</c:v>
              </c:pt>
              <c:pt idx="89">
                <c:v>0.16266471449487541</c:v>
              </c:pt>
              <c:pt idx="90">
                <c:v>0.18353900857561189</c:v>
              </c:pt>
              <c:pt idx="91">
                <c:v>0.22003764902740008</c:v>
              </c:pt>
              <c:pt idx="92">
                <c:v>0.20623300564735403</c:v>
              </c:pt>
              <c:pt idx="93">
                <c:v>0.18061075088893541</c:v>
              </c:pt>
              <c:pt idx="94">
                <c:v>0.20740430872202475</c:v>
              </c:pt>
              <c:pt idx="95">
                <c:v>0.20173603848567256</c:v>
              </c:pt>
              <c:pt idx="96">
                <c:v>0.2066513281740221</c:v>
              </c:pt>
              <c:pt idx="97">
                <c:v>0.19629784563898767</c:v>
              </c:pt>
              <c:pt idx="98">
                <c:v>0.18804434218782684</c:v>
              </c:pt>
              <c:pt idx="99">
                <c:v>0.22704455134909018</c:v>
              </c:pt>
              <c:pt idx="100">
                <c:v>0.23122777661577065</c:v>
              </c:pt>
              <c:pt idx="101">
                <c:v>0.21731855260405775</c:v>
              </c:pt>
              <c:pt idx="102">
                <c:v>0.20274001254967589</c:v>
              </c:pt>
              <c:pt idx="103">
                <c:v>0.22829951892909439</c:v>
              </c:pt>
              <c:pt idx="104">
                <c:v>0.214432127170048</c:v>
              </c:pt>
              <c:pt idx="105">
                <c:v>0.19211462037230698</c:v>
              </c:pt>
              <c:pt idx="106">
                <c:v>0.1901275883706337</c:v>
              </c:pt>
              <c:pt idx="107">
                <c:v>0.21512235933905033</c:v>
              </c:pt>
              <c:pt idx="108">
                <c:v>0.21805061702572681</c:v>
              </c:pt>
              <c:pt idx="109">
                <c:v>0.20895210207069659</c:v>
              </c:pt>
              <c:pt idx="110">
                <c:v>0.22735829324409118</c:v>
              </c:pt>
              <c:pt idx="111">
                <c:v>0.23501359548211687</c:v>
              </c:pt>
              <c:pt idx="112">
                <c:v>0.27724325454925758</c:v>
              </c:pt>
              <c:pt idx="113">
                <c:v>0.2774524158125915</c:v>
              </c:pt>
              <c:pt idx="114">
                <c:v>0.29648609077598831</c:v>
              </c:pt>
              <c:pt idx="115">
                <c:v>0.31750679774105839</c:v>
              </c:pt>
              <c:pt idx="116">
                <c:v>0.31625183016105418</c:v>
              </c:pt>
              <c:pt idx="117">
                <c:v>0.30056473541100193</c:v>
              </c:pt>
              <c:pt idx="118">
                <c:v>0.28341351181761132</c:v>
              </c:pt>
              <c:pt idx="119">
                <c:v>0.21669106881405553</c:v>
              </c:pt>
              <c:pt idx="120">
                <c:v>0.19870320016732901</c:v>
              </c:pt>
              <c:pt idx="121">
                <c:v>0.20225894164400748</c:v>
              </c:pt>
              <c:pt idx="122">
                <c:v>0.18249320225894161</c:v>
              </c:pt>
              <c:pt idx="123">
                <c:v>0.11932231750679767</c:v>
              </c:pt>
              <c:pt idx="124">
                <c:v>0.14766785191382548</c:v>
              </c:pt>
              <c:pt idx="125">
                <c:v>0.13459527295544871</c:v>
              </c:pt>
              <c:pt idx="126">
                <c:v>0.1352227567454507</c:v>
              </c:pt>
              <c:pt idx="127">
                <c:v>0.12277766157707592</c:v>
              </c:pt>
              <c:pt idx="128">
                <c:v>0.10648399916335505</c:v>
              </c:pt>
              <c:pt idx="129">
                <c:v>6.1497594645471665E-2</c:v>
              </c:pt>
              <c:pt idx="130">
                <c:v>6.1597992051871886E-2</c:v>
              </c:pt>
              <c:pt idx="131">
                <c:v>8.2200376490273896E-2</c:v>
              </c:pt>
              <c:pt idx="132">
                <c:v>6.2225475841874101E-2</c:v>
              </c:pt>
              <c:pt idx="133">
                <c:v>7.1742313323572393E-2</c:v>
              </c:pt>
              <c:pt idx="134">
                <c:v>0.12878058983476248</c:v>
              </c:pt>
              <c:pt idx="135">
                <c:v>0.11148295335703828</c:v>
              </c:pt>
              <c:pt idx="136">
                <c:v>8.6019661158753369E-2</c:v>
              </c:pt>
              <c:pt idx="137">
                <c:v>0.10573101861535239</c:v>
              </c:pt>
              <c:pt idx="138">
                <c:v>0.1069859861953566</c:v>
              </c:pt>
              <c:pt idx="139">
                <c:v>0.12936624137209796</c:v>
              </c:pt>
              <c:pt idx="140">
                <c:v>0.13156243463710515</c:v>
              </c:pt>
              <c:pt idx="141">
                <c:v>0.12068604894373558</c:v>
              </c:pt>
              <c:pt idx="142">
                <c:v>0.1367914662204559</c:v>
              </c:pt>
              <c:pt idx="143">
                <c:v>0.1012340514536707</c:v>
              </c:pt>
              <c:pt idx="144">
                <c:v>0.10656766366868853</c:v>
              </c:pt>
              <c:pt idx="145">
                <c:v>0.10458063166701526</c:v>
              </c:pt>
              <c:pt idx="146">
                <c:v>0.12382346789374599</c:v>
              </c:pt>
              <c:pt idx="147">
                <c:v>9.6005019870319952E-2</c:v>
              </c:pt>
              <c:pt idx="148">
                <c:v>0.10552185735201847</c:v>
              </c:pt>
              <c:pt idx="149">
                <c:v>8.9834762601966212E-2</c:v>
              </c:pt>
              <c:pt idx="150">
                <c:v>0.10447186781008155</c:v>
              </c:pt>
              <c:pt idx="151">
                <c:v>0.10154779334867192</c:v>
              </c:pt>
              <c:pt idx="152">
                <c:v>9.9351600083664504E-2</c:v>
              </c:pt>
              <c:pt idx="153">
                <c:v>9.4545074252248673E-2</c:v>
              </c:pt>
              <c:pt idx="154">
                <c:v>0.11700481070905666</c:v>
              </c:pt>
              <c:pt idx="155">
                <c:v>9.4331729763647676E-2</c:v>
              </c:pt>
              <c:pt idx="156">
                <c:v>8.1259150805270908E-2</c:v>
              </c:pt>
              <c:pt idx="157">
                <c:v>0.11231959841037442</c:v>
              </c:pt>
              <c:pt idx="158">
                <c:v>0.13710520811545712</c:v>
              </c:pt>
              <c:pt idx="159">
                <c:v>0.11232378163564127</c:v>
              </c:pt>
              <c:pt idx="160">
                <c:v>0.14787701317715962</c:v>
              </c:pt>
              <c:pt idx="161">
                <c:v>0.17914662204559706</c:v>
              </c:pt>
              <c:pt idx="162">
                <c:v>0.18889353691696309</c:v>
              </c:pt>
              <c:pt idx="163">
                <c:v>0.18782681447395944</c:v>
              </c:pt>
              <c:pt idx="164">
                <c:v>0.18782681447395944</c:v>
              </c:pt>
              <c:pt idx="165">
                <c:v>0.17182597782890618</c:v>
              </c:pt>
              <c:pt idx="166">
                <c:v>0.178100815728927</c:v>
              </c:pt>
              <c:pt idx="167">
                <c:v>0.17255804225057525</c:v>
              </c:pt>
              <c:pt idx="168">
                <c:v>0.17255804225057525</c:v>
              </c:pt>
              <c:pt idx="169">
                <c:v>0.18542145994561809</c:v>
              </c:pt>
              <c:pt idx="170">
                <c:v>0.21972390713239909</c:v>
              </c:pt>
              <c:pt idx="171">
                <c:v>0.21889981175486306</c:v>
              </c:pt>
              <c:pt idx="172">
                <c:v>0.21627274628738768</c:v>
              </c:pt>
              <c:pt idx="173">
                <c:v>0.22264798159380872</c:v>
              </c:pt>
              <c:pt idx="174">
                <c:v>0.23875758209579589</c:v>
              </c:pt>
              <c:pt idx="175">
                <c:v>0.24346789374607836</c:v>
              </c:pt>
              <c:pt idx="176">
                <c:v>0.2299769922610333</c:v>
              </c:pt>
              <c:pt idx="177">
                <c:v>0.24503241999581671</c:v>
              </c:pt>
              <c:pt idx="178">
                <c:v>0.26939970717423134</c:v>
              </c:pt>
              <c:pt idx="179">
                <c:v>0.28215854423760711</c:v>
              </c:pt>
              <c:pt idx="180">
                <c:v>0.31018615352436729</c:v>
              </c:pt>
              <c:pt idx="181">
                <c:v>0.27704245973645669</c:v>
              </c:pt>
              <c:pt idx="182">
                <c:v>0.27379209370424595</c:v>
              </c:pt>
              <c:pt idx="183">
                <c:v>0.29951892909433164</c:v>
              </c:pt>
              <c:pt idx="184">
                <c:v>0.30014641288433386</c:v>
              </c:pt>
              <c:pt idx="185">
                <c:v>0.30317925120267719</c:v>
              </c:pt>
              <c:pt idx="186">
                <c:v>0.29826396151432744</c:v>
              </c:pt>
              <c:pt idx="187">
                <c:v>0.27462873875758209</c:v>
              </c:pt>
              <c:pt idx="188">
                <c:v>0.27661995398452222</c:v>
              </c:pt>
              <c:pt idx="189">
                <c:v>0.25793766994352652</c:v>
              </c:pt>
              <c:pt idx="190">
                <c:v>0.28560970508261874</c:v>
              </c:pt>
              <c:pt idx="191">
                <c:v>0.29575402635431924</c:v>
              </c:pt>
              <c:pt idx="192">
                <c:v>0.3237816356410792</c:v>
              </c:pt>
              <c:pt idx="193">
                <c:v>0.34302447186781015</c:v>
              </c:pt>
              <c:pt idx="194">
                <c:v>0.37408491947291367</c:v>
              </c:pt>
              <c:pt idx="195">
                <c:v>0.36624137209788743</c:v>
              </c:pt>
              <c:pt idx="196">
                <c:v>0.31625183016105418</c:v>
              </c:pt>
              <c:pt idx="197">
                <c:v>0.36613679146622036</c:v>
              </c:pt>
              <c:pt idx="198">
                <c:v>0.34595272955448642</c:v>
              </c:pt>
              <c:pt idx="199">
                <c:v>0.36582304957121936</c:v>
              </c:pt>
              <c:pt idx="200">
                <c:v>0.37276720351390913</c:v>
              </c:pt>
              <c:pt idx="201">
                <c:v>0.37000627483790005</c:v>
              </c:pt>
              <c:pt idx="202">
                <c:v>0.38736665969462458</c:v>
              </c:pt>
              <c:pt idx="203">
                <c:v>0.38004601547793349</c:v>
              </c:pt>
              <c:pt idx="204">
                <c:v>0.4273164609914244</c:v>
              </c:pt>
              <c:pt idx="205">
                <c:v>0.40828278602802759</c:v>
              </c:pt>
              <c:pt idx="206">
                <c:v>0.411420204978038</c:v>
              </c:pt>
              <c:pt idx="207">
                <c:v>0.45869065049152891</c:v>
              </c:pt>
              <c:pt idx="208">
                <c:v>0.4984312905249948</c:v>
              </c:pt>
              <c:pt idx="209">
                <c:v>0.56180715331520603</c:v>
              </c:pt>
              <c:pt idx="210">
                <c:v>0.62120895210207072</c:v>
              </c:pt>
              <c:pt idx="211">
                <c:v>0.56159799205187189</c:v>
              </c:pt>
              <c:pt idx="212">
                <c:v>0.45335703827651108</c:v>
              </c:pt>
              <c:pt idx="213">
                <c:v>0.38924911106463078</c:v>
              </c:pt>
              <c:pt idx="214">
                <c:v>0.42585233214808627</c:v>
              </c:pt>
              <c:pt idx="215">
                <c:v>0.44718678100815734</c:v>
              </c:pt>
              <c:pt idx="216">
                <c:v>0.3736665969462456</c:v>
              </c:pt>
              <c:pt idx="217">
                <c:v>0.36624137209788743</c:v>
              </c:pt>
              <c:pt idx="218">
                <c:v>0.35902530851286341</c:v>
              </c:pt>
              <c:pt idx="219">
                <c:v>0.4139175904622463</c:v>
              </c:pt>
              <c:pt idx="220">
                <c:v>0.41204768876804021</c:v>
              </c:pt>
              <c:pt idx="221">
                <c:v>0.47354110018824525</c:v>
              </c:pt>
              <c:pt idx="222">
                <c:v>0.46601129470822</c:v>
              </c:pt>
              <c:pt idx="223">
                <c:v>0.52991006065676638</c:v>
              </c:pt>
              <c:pt idx="224">
                <c:v>0.51526877222338419</c:v>
              </c:pt>
              <c:pt idx="225">
                <c:v>0.50773896674335917</c:v>
              </c:pt>
              <c:pt idx="226">
                <c:v>0.50836645053336116</c:v>
              </c:pt>
              <c:pt idx="227">
                <c:v>0.4343233633131145</c:v>
              </c:pt>
              <c:pt idx="228">
                <c:v>0.48295335703827647</c:v>
              </c:pt>
              <c:pt idx="229">
                <c:v>0.45727253712612437</c:v>
              </c:pt>
              <c:pt idx="230">
                <c:v>0.43892491110646303</c:v>
              </c:pt>
              <c:pt idx="231">
                <c:v>0.43635222756745451</c:v>
              </c:pt>
              <c:pt idx="232">
                <c:v>0.44258523321480858</c:v>
              </c:pt>
              <c:pt idx="233">
                <c:v>0.43171303074670586</c:v>
              </c:pt>
              <c:pt idx="234">
                <c:v>0.40838736665969466</c:v>
              </c:pt>
              <c:pt idx="235">
                <c:v>0.40399498012968005</c:v>
              </c:pt>
              <c:pt idx="236">
                <c:v>0.34835808408282776</c:v>
              </c:pt>
              <c:pt idx="237">
                <c:v>0.35521020706965079</c:v>
              </c:pt>
              <c:pt idx="238">
                <c:v>0.34344279439447822</c:v>
              </c:pt>
              <c:pt idx="239">
                <c:v>0.3685421459945617</c:v>
              </c:pt>
              <c:pt idx="240">
                <c:v>0.3685421459945617</c:v>
              </c:pt>
              <c:pt idx="241">
                <c:v>0.35829324409119434</c:v>
              </c:pt>
              <c:pt idx="242">
                <c:v>0.35986195356619954</c:v>
              </c:pt>
              <c:pt idx="243">
                <c:v>0.3739803388412466</c:v>
              </c:pt>
              <c:pt idx="244">
                <c:v>0.35118176113783717</c:v>
              </c:pt>
              <c:pt idx="245">
                <c:v>0.28487764066094967</c:v>
              </c:pt>
              <c:pt idx="246">
                <c:v>0.27446140974691491</c:v>
              </c:pt>
              <c:pt idx="247">
                <c:v>0.28759673708429201</c:v>
              </c:pt>
              <c:pt idx="248">
                <c:v>0.26103325664087018</c:v>
              </c:pt>
              <c:pt idx="249">
                <c:v>0.26981802970089941</c:v>
              </c:pt>
              <c:pt idx="250">
                <c:v>0.26981802970089941</c:v>
              </c:pt>
              <c:pt idx="251">
                <c:v>0.20654674754235525</c:v>
              </c:pt>
              <c:pt idx="252">
                <c:v>0.2241162936624137</c:v>
              </c:pt>
              <c:pt idx="253">
                <c:v>0.20801087638569338</c:v>
              </c:pt>
              <c:pt idx="254">
                <c:v>0.17715540681865716</c:v>
              </c:pt>
              <c:pt idx="255">
                <c:v>0.13909224011713039</c:v>
              </c:pt>
              <c:pt idx="256">
                <c:v>0.13928048525413095</c:v>
              </c:pt>
              <c:pt idx="257">
                <c:v>0.14944572265216483</c:v>
              </c:pt>
              <c:pt idx="258">
                <c:v>0.13438611169211456</c:v>
              </c:pt>
              <c:pt idx="259">
                <c:v>0.15488391549884972</c:v>
              </c:pt>
              <c:pt idx="260">
                <c:v>0.17245346161890818</c:v>
              </c:pt>
              <c:pt idx="261">
                <c:v>0.20351390922401169</c:v>
              </c:pt>
              <c:pt idx="262">
                <c:v>0.19096841664923669</c:v>
              </c:pt>
              <c:pt idx="263">
                <c:v>0.21377954402844601</c:v>
              </c:pt>
              <c:pt idx="264">
                <c:v>0.23008157289270037</c:v>
              </c:pt>
              <c:pt idx="265">
                <c:v>0.22997280903576667</c:v>
              </c:pt>
              <c:pt idx="266">
                <c:v>0.20598201213135336</c:v>
              </c:pt>
              <c:pt idx="267">
                <c:v>0.19472913616398246</c:v>
              </c:pt>
              <c:pt idx="268">
                <c:v>0.19075507216063592</c:v>
              </c:pt>
              <c:pt idx="269">
                <c:v>0.19347416858397826</c:v>
              </c:pt>
              <c:pt idx="270">
                <c:v>0.15613888307885371</c:v>
              </c:pt>
              <c:pt idx="271">
                <c:v>0.13072578958376901</c:v>
              </c:pt>
              <c:pt idx="272">
                <c:v>0.13072578958376901</c:v>
              </c:pt>
              <c:pt idx="273">
                <c:v>0.13072578958376901</c:v>
              </c:pt>
              <c:pt idx="274">
                <c:v>0.1527337377117759</c:v>
              </c:pt>
              <c:pt idx="275">
                <c:v>0.14996862581049997</c:v>
              </c:pt>
              <c:pt idx="276">
                <c:v>0.1673290106672245</c:v>
              </c:pt>
              <c:pt idx="277">
                <c:v>0.14348462664714501</c:v>
              </c:pt>
              <c:pt idx="278">
                <c:v>0.11326082409537763</c:v>
              </c:pt>
              <c:pt idx="279">
                <c:v>8.8684375653628855E-2</c:v>
              </c:pt>
              <c:pt idx="280">
                <c:v>6.829115247856099E-2</c:v>
              </c:pt>
              <c:pt idx="281">
                <c:v>7.8644635013595421E-2</c:v>
              </c:pt>
              <c:pt idx="282">
                <c:v>4.1208952102070873E-2</c:v>
              </c:pt>
              <c:pt idx="283">
                <c:v>3.879941434846268E-2</c:v>
              </c:pt>
              <c:pt idx="284">
                <c:v>5.5950637941853065E-2</c:v>
              </c:pt>
              <c:pt idx="285">
                <c:v>3.269190545910905E-2</c:v>
              </c:pt>
              <c:pt idx="286">
                <c:v>3.3047479606776786E-2</c:v>
              </c:pt>
              <c:pt idx="287">
                <c:v>2.2907341560343131E-2</c:v>
              </c:pt>
              <c:pt idx="288">
                <c:v>3.7335285505124549E-2</c:v>
              </c:pt>
              <c:pt idx="289">
                <c:v>3.5661995398452273E-2</c:v>
              </c:pt>
              <c:pt idx="290">
                <c:v>2.802760928676018E-2</c:v>
              </c:pt>
              <c:pt idx="291">
                <c:v>1.7569546120058455E-2</c:v>
              </c:pt>
              <c:pt idx="292">
                <c:v>1.8828696925329513E-2</c:v>
              </c:pt>
              <c:pt idx="293">
                <c:v>-4.1832252666805791E-3</c:v>
              </c:pt>
              <c:pt idx="294">
                <c:v>3.7649027400126212E-3</c:v>
              </c:pt>
              <c:pt idx="295">
                <c:v>1.8824513700062662E-2</c:v>
              </c:pt>
              <c:pt idx="296">
                <c:v>1.5059610960050263E-2</c:v>
              </c:pt>
              <c:pt idx="297">
                <c:v>-9.2030955866972963E-3</c:v>
              </c:pt>
              <c:pt idx="298">
                <c:v>-1.68374816983895E-2</c:v>
              </c:pt>
              <c:pt idx="299">
                <c:v>-1.9033674963396807E-2</c:v>
              </c:pt>
              <c:pt idx="300">
                <c:v>-2.7818448023426035E-2</c:v>
              </c:pt>
              <c:pt idx="301">
                <c:v>-2.6772641706755862E-2</c:v>
              </c:pt>
              <c:pt idx="302">
                <c:v>8.2367705500940858E-3</c:v>
              </c:pt>
              <c:pt idx="303">
                <c:v>-3.8694833716795829E-3</c:v>
              </c:pt>
              <c:pt idx="304">
                <c:v>1.7255804225057458E-2</c:v>
              </c:pt>
              <c:pt idx="305">
                <c:v>1.2863417695042845E-2</c:v>
              </c:pt>
              <c:pt idx="306">
                <c:v>3.8171930558460465E-2</c:v>
              </c:pt>
              <c:pt idx="307">
                <c:v>9.2030955866972963E-3</c:v>
              </c:pt>
              <c:pt idx="308">
                <c:v>1.5791675381719328E-2</c:v>
              </c:pt>
              <c:pt idx="309">
                <c:v>1.5791675381719328E-2</c:v>
              </c:pt>
              <c:pt idx="310">
                <c:v>3.0537544446768372E-2</c:v>
              </c:pt>
              <c:pt idx="311">
                <c:v>4.632503660322107E-2</c:v>
              </c:pt>
              <c:pt idx="312">
                <c:v>2.2049780380673623E-2</c:v>
              </c:pt>
              <c:pt idx="313">
                <c:v>1.307257895837699E-2</c:v>
              </c:pt>
              <c:pt idx="314">
                <c:v>-2.8864254340096318E-3</c:v>
              </c:pt>
              <c:pt idx="315">
                <c:v>8.4752143902950827E-3</c:v>
              </c:pt>
              <c:pt idx="316">
                <c:v>1.5164191591717113E-2</c:v>
              </c:pt>
              <c:pt idx="317">
                <c:v>2.802760928676018E-2</c:v>
              </c:pt>
              <c:pt idx="318">
                <c:v>4.6538381091821845E-2</c:v>
              </c:pt>
              <c:pt idx="319">
                <c:v>4.4660112947082276E-2</c:v>
              </c:pt>
              <c:pt idx="320">
                <c:v>5.6348044342187764E-2</c:v>
              </c:pt>
              <c:pt idx="321">
                <c:v>1.9933068395733056E-2</c:v>
              </c:pt>
              <c:pt idx="322">
                <c:v>0</c:v>
              </c:pt>
              <c:pt idx="323">
                <c:v>5.2290315833514178E-4</c:v>
              </c:pt>
              <c:pt idx="324">
                <c:v>9.0985149550302236E-3</c:v>
              </c:pt>
              <c:pt idx="325">
                <c:v>6.2748379000208132E-3</c:v>
              </c:pt>
              <c:pt idx="326">
                <c:v>7.3206442166906527E-4</c:v>
              </c:pt>
              <c:pt idx="327">
                <c:v>3.4511608450114029E-3</c:v>
              </c:pt>
              <c:pt idx="328">
                <c:v>1.8406191173394593E-2</c:v>
              </c:pt>
              <c:pt idx="329">
                <c:v>1.9866136791466094E-2</c:v>
              </c:pt>
              <c:pt idx="330">
                <c:v>2.102070696507008E-2</c:v>
              </c:pt>
              <c:pt idx="331">
                <c:v>4.5492574775151562E-2</c:v>
              </c:pt>
              <c:pt idx="332">
                <c:v>4.5492574775151562E-2</c:v>
              </c:pt>
              <c:pt idx="333">
                <c:v>1.8824513700061996E-3</c:v>
              </c:pt>
              <c:pt idx="334">
                <c:v>-1.0771805061702611E-2</c:v>
              </c:pt>
              <c:pt idx="335">
                <c:v>-3.8276511190127538E-2</c:v>
              </c:pt>
              <c:pt idx="336">
                <c:v>-3.9217736875130749E-2</c:v>
              </c:pt>
              <c:pt idx="337">
                <c:v>-5.6787282995189314E-2</c:v>
              </c:pt>
              <c:pt idx="338">
                <c:v>-6.8395733110227952E-2</c:v>
              </c:pt>
              <c:pt idx="339">
                <c:v>-5.5005229031583225E-2</c:v>
              </c:pt>
              <c:pt idx="340">
                <c:v>-4.7375026145157872E-2</c:v>
              </c:pt>
              <c:pt idx="341">
                <c:v>-4.9884961305166287E-2</c:v>
              </c:pt>
              <c:pt idx="342">
                <c:v>-3.7335285505124438E-2</c:v>
              </c:pt>
              <c:pt idx="343">
                <c:v>-5.4800250993516042E-2</c:v>
              </c:pt>
              <c:pt idx="344">
                <c:v>-3.8067349926793503E-2</c:v>
              </c:pt>
              <c:pt idx="345">
                <c:v>-5.0930767621836459E-2</c:v>
              </c:pt>
              <c:pt idx="346">
                <c:v>-6.3794185316879304E-2</c:v>
              </c:pt>
              <c:pt idx="347">
                <c:v>-6.3480443421878308E-2</c:v>
              </c:pt>
              <c:pt idx="348">
                <c:v>-8.3037021543610146E-2</c:v>
              </c:pt>
              <c:pt idx="349">
                <c:v>-6.8876804015896242E-2</c:v>
              </c:pt>
              <c:pt idx="350">
                <c:v>-9.637314369378791E-2</c:v>
              </c:pt>
              <c:pt idx="351">
                <c:v>-0.1082409537753608</c:v>
              </c:pt>
              <c:pt idx="352">
                <c:v>-0.11880359757372938</c:v>
              </c:pt>
              <c:pt idx="353">
                <c:v>-0.11451579167538173</c:v>
              </c:pt>
              <c:pt idx="354">
                <c:v>-8.1677473331938977E-2</c:v>
              </c:pt>
              <c:pt idx="355">
                <c:v>-9.4645471658648783E-2</c:v>
              </c:pt>
              <c:pt idx="356">
                <c:v>-7.1323990796904435E-2</c:v>
              </c:pt>
              <c:pt idx="357">
                <c:v>-1.7611378372725306E-2</c:v>
              </c:pt>
              <c:pt idx="358">
                <c:v>-1.7046642961723535E-2</c:v>
              </c:pt>
              <c:pt idx="359">
                <c:v>-2.007948128006698E-2</c:v>
              </c:pt>
              <c:pt idx="360">
                <c:v>-3.9113156243463676E-2</c:v>
              </c:pt>
              <c:pt idx="361">
                <c:v>-6.546747542355158E-2</c:v>
              </c:pt>
              <c:pt idx="362">
                <c:v>-3.2210834553440648E-2</c:v>
              </c:pt>
              <c:pt idx="363">
                <c:v>-1.4369378791047827E-2</c:v>
              </c:pt>
              <c:pt idx="364">
                <c:v>-3.5975737293453269E-2</c:v>
              </c:pt>
              <c:pt idx="365">
                <c:v>-6.7952311231959883E-2</c:v>
              </c:pt>
              <c:pt idx="366">
                <c:v>-8.888935369169626E-2</c:v>
              </c:pt>
              <c:pt idx="367">
                <c:v>-9.7992051871993335E-2</c:v>
              </c:pt>
              <c:pt idx="368">
                <c:v>-8.0213344488600735E-2</c:v>
              </c:pt>
              <c:pt idx="369">
                <c:v>-8.1677473331938977E-2</c:v>
              </c:pt>
              <c:pt idx="370">
                <c:v>-9.4850449696716077E-2</c:v>
              </c:pt>
              <c:pt idx="371">
                <c:v>-7.4126751725580364E-2</c:v>
              </c:pt>
              <c:pt idx="372">
                <c:v>-2.2693997071742356E-2</c:v>
              </c:pt>
              <c:pt idx="373">
                <c:v>-4.4752143902949126E-2</c:v>
              </c:pt>
              <c:pt idx="374">
                <c:v>-7.7494248065258287E-2</c:v>
              </c:pt>
              <c:pt idx="375">
                <c:v>-7.1323990796904435E-2</c:v>
              </c:pt>
              <c:pt idx="376">
                <c:v>-6.4107927211880411E-2</c:v>
              </c:pt>
              <c:pt idx="377">
                <c:v>-6.1305166283204482E-2</c:v>
              </c:pt>
              <c:pt idx="378">
                <c:v>-5.6787282995189314E-2</c:v>
              </c:pt>
              <c:pt idx="379">
                <c:v>-1.7674126751725527E-2</c:v>
              </c:pt>
              <c:pt idx="380">
                <c:v>-2.6944153942689786E-2</c:v>
              </c:pt>
              <c:pt idx="381">
                <c:v>-1.2754653838109142E-2</c:v>
              </c:pt>
              <c:pt idx="382">
                <c:v>-3.5770759255385975E-2</c:v>
              </c:pt>
              <c:pt idx="383">
                <c:v>-3.3570382765111928E-2</c:v>
              </c:pt>
              <c:pt idx="384">
                <c:v>1.5477933486718332E-2</c:v>
              </c:pt>
              <c:pt idx="385">
                <c:v>1.2863417695042845E-2</c:v>
              </c:pt>
              <c:pt idx="386">
                <c:v>3.5557414766784756E-3</c:v>
              </c:pt>
              <c:pt idx="387">
                <c:v>-5.7519347416858935E-3</c:v>
              </c:pt>
              <c:pt idx="388">
                <c:v>1.0462246391968355E-2</c:v>
              </c:pt>
              <c:pt idx="389">
                <c:v>-1.127379209370416E-2</c:v>
              </c:pt>
              <c:pt idx="390">
                <c:v>9.6339677891654762E-3</c:v>
              </c:pt>
              <c:pt idx="391">
                <c:v>-5.270863836017492E-3</c:v>
              </c:pt>
              <c:pt idx="392">
                <c:v>-2.1522693997071629E-2</c:v>
              </c:pt>
              <c:pt idx="393">
                <c:v>-2.2271491319807435E-2</c:v>
              </c:pt>
              <c:pt idx="394">
                <c:v>-1.5063794185317003E-2</c:v>
              </c:pt>
              <c:pt idx="395">
                <c:v>2.6981802970089896E-2</c:v>
              </c:pt>
              <c:pt idx="396">
                <c:v>3.0324199958167597E-2</c:v>
              </c:pt>
              <c:pt idx="397">
                <c:v>5.6034302447186768E-2</c:v>
              </c:pt>
              <c:pt idx="398">
                <c:v>4.5283413511817638E-2</c:v>
              </c:pt>
              <c:pt idx="399">
                <c:v>3.9326500732064451E-2</c:v>
              </c:pt>
              <c:pt idx="400">
                <c:v>2.8864254340096318E-2</c:v>
              </c:pt>
              <c:pt idx="401">
                <c:v>3.5561597992052052E-2</c:v>
              </c:pt>
              <c:pt idx="402">
                <c:v>2.5622254758418839E-2</c:v>
              </c:pt>
              <c:pt idx="403">
                <c:v>-4.4969671616816864E-3</c:v>
              </c:pt>
              <c:pt idx="404">
                <c:v>1.359548211671191E-2</c:v>
              </c:pt>
              <c:pt idx="405">
                <c:v>5.8565153733527442E-3</c:v>
              </c:pt>
              <c:pt idx="406">
                <c:v>-1.87199330683957E-2</c:v>
              </c:pt>
              <c:pt idx="407">
                <c:v>-2.2338422924074508E-2</c:v>
              </c:pt>
              <c:pt idx="408">
                <c:v>-2.8027609286760069E-2</c:v>
              </c:pt>
              <c:pt idx="409">
                <c:v>-1.7360384856724531E-2</c:v>
              </c:pt>
              <c:pt idx="410">
                <c:v>-9.3076762183643691E-3</c:v>
              </c:pt>
              <c:pt idx="411">
                <c:v>-3.9740640033465446E-3</c:v>
              </c:pt>
              <c:pt idx="412">
                <c:v>-1.1750679774105932E-2</c:v>
              </c:pt>
              <c:pt idx="413">
                <c:v>-1.1750679774105932E-2</c:v>
              </c:pt>
              <c:pt idx="414">
                <c:v>-1.5996653419786511E-2</c:v>
              </c:pt>
              <c:pt idx="415">
                <c:v>-5.4381928466847862E-3</c:v>
              </c:pt>
              <c:pt idx="416">
                <c:v>-1.7147040368123756E-2</c:v>
              </c:pt>
              <c:pt idx="417">
                <c:v>-4.6852122986822842E-2</c:v>
              </c:pt>
              <c:pt idx="418">
                <c:v>-6.4944572265216438E-2</c:v>
              </c:pt>
              <c:pt idx="419">
                <c:v>-6.9044133026563537E-2</c:v>
              </c:pt>
              <c:pt idx="420">
                <c:v>-5.2076971344906853E-2</c:v>
              </c:pt>
              <c:pt idx="421">
                <c:v>6.797741058355955E-3</c:v>
              </c:pt>
              <c:pt idx="422">
                <c:v>1.6942062330056462E-2</c:v>
              </c:pt>
              <c:pt idx="423">
                <c:v>3.7126124241790404E-2</c:v>
              </c:pt>
              <c:pt idx="424">
                <c:v>5.2604057728508735E-2</c:v>
              </c:pt>
              <c:pt idx="425">
                <c:v>7.3729345325245665E-2</c:v>
              </c:pt>
              <c:pt idx="426">
                <c:v>8.8266053126960786E-2</c:v>
              </c:pt>
              <c:pt idx="427">
                <c:v>9.546120058565144E-2</c:v>
              </c:pt>
              <c:pt idx="428">
                <c:v>7.3311022798577596E-2</c:v>
              </c:pt>
              <c:pt idx="429">
                <c:v>8.324618280694418E-2</c:v>
              </c:pt>
              <c:pt idx="430">
                <c:v>9.3202258941644134E-2</c:v>
              </c:pt>
              <c:pt idx="431">
                <c:v>9.9142438820330581E-2</c:v>
              </c:pt>
              <c:pt idx="432">
                <c:v>0.10175695461200585</c:v>
              </c:pt>
              <c:pt idx="433">
                <c:v>9.1717213971972411E-2</c:v>
              </c:pt>
              <c:pt idx="434">
                <c:v>8.6592763020288732E-2</c:v>
              </c:pt>
              <c:pt idx="435">
                <c:v>7.0487345743568186E-2</c:v>
              </c:pt>
              <c:pt idx="436">
                <c:v>9.5272955448650887E-2</c:v>
              </c:pt>
              <c:pt idx="437">
                <c:v>8.8579795021962004E-2</c:v>
              </c:pt>
              <c:pt idx="438">
                <c:v>8.2204559715540748E-2</c:v>
              </c:pt>
              <c:pt idx="439">
                <c:v>6.1702572683538959E-2</c:v>
              </c:pt>
              <c:pt idx="440">
                <c:v>4.5915080527086483E-2</c:v>
              </c:pt>
              <c:pt idx="441">
                <c:v>4.1309349508471094E-2</c:v>
              </c:pt>
              <c:pt idx="442">
                <c:v>2.2861326082409539E-2</c:v>
              </c:pt>
              <c:pt idx="443">
                <c:v>3.0579376699435334E-2</c:v>
              </c:pt>
              <c:pt idx="444">
                <c:v>6.1660740430871108E-3</c:v>
              </c:pt>
              <c:pt idx="445">
                <c:v>-4.9152896883497554E-3</c:v>
              </c:pt>
              <c:pt idx="446">
                <c:v>-2.8236770550094104E-3</c:v>
              </c:pt>
              <c:pt idx="447">
                <c:v>-1.3804643380046056E-2</c:v>
              </c:pt>
              <c:pt idx="448">
                <c:v>-9.9351600083664726E-3</c:v>
              </c:pt>
              <c:pt idx="449">
                <c:v>-1.2758837063375883E-2</c:v>
              </c:pt>
              <c:pt idx="450">
                <c:v>2.0280276092867533E-2</c:v>
              </c:pt>
              <c:pt idx="451">
                <c:v>-1.0458063166701725E-3</c:v>
              </c:pt>
              <c:pt idx="452">
                <c:v>-1.1503869483371676E-2</c:v>
              </c:pt>
              <c:pt idx="453">
                <c:v>-3.8795231123195939E-2</c:v>
              </c:pt>
              <c:pt idx="454">
                <c:v>-2.6458899811754866E-2</c:v>
              </c:pt>
              <c:pt idx="455">
                <c:v>-2.2325873248274397E-2</c:v>
              </c:pt>
              <c:pt idx="456">
                <c:v>1.413930140138131E-3</c:v>
              </c:pt>
              <c:pt idx="457">
                <c:v>-1.1817611378372672E-2</c:v>
              </c:pt>
              <c:pt idx="458">
                <c:v>-9.8305793766993999E-3</c:v>
              </c:pt>
              <c:pt idx="459">
                <c:v>-2.1334448860071076E-2</c:v>
              </c:pt>
              <c:pt idx="460">
                <c:v>-3.5348253503451166E-2</c:v>
              </c:pt>
              <c:pt idx="461">
                <c:v>-3.367496339677889E-2</c:v>
              </c:pt>
              <c:pt idx="462">
                <c:v>-4.4969671616816531E-2</c:v>
              </c:pt>
              <c:pt idx="463">
                <c:v>-5.2917799623509731E-2</c:v>
              </c:pt>
              <c:pt idx="464">
                <c:v>-4.4969671616816531E-2</c:v>
              </c:pt>
              <c:pt idx="465">
                <c:v>-2.6981802970089896E-2</c:v>
              </c:pt>
              <c:pt idx="466">
                <c:v>-5.9820121313532759E-2</c:v>
              </c:pt>
              <c:pt idx="467">
                <c:v>-6.4317088475214446E-2</c:v>
              </c:pt>
              <c:pt idx="468">
                <c:v>-6.1284250156871001E-2</c:v>
              </c:pt>
              <c:pt idx="469">
                <c:v>-6.2363522275674543E-2</c:v>
              </c:pt>
              <c:pt idx="470">
                <c:v>-6.5885797950219649E-2</c:v>
              </c:pt>
              <c:pt idx="471">
                <c:v>-5.7268353900857605E-2</c:v>
              </c:pt>
              <c:pt idx="472">
                <c:v>-4.0368123823467883E-2</c:v>
              </c:pt>
              <c:pt idx="473">
                <c:v>-3.5009412256850059E-2</c:v>
              </c:pt>
              <c:pt idx="474">
                <c:v>-2.478560970508259E-2</c:v>
              </c:pt>
              <c:pt idx="475">
                <c:v>-1.4745869065049155E-2</c:v>
              </c:pt>
              <c:pt idx="476">
                <c:v>-1.8197029910060669E-2</c:v>
              </c:pt>
              <c:pt idx="477">
                <c:v>-1.6000836645053362E-2</c:v>
              </c:pt>
              <c:pt idx="478">
                <c:v>-3.2419995816774794E-3</c:v>
              </c:pt>
              <c:pt idx="479">
                <c:v>-1.1922192010039745E-2</c:v>
              </c:pt>
              <c:pt idx="480">
                <c:v>-2.435892072788115E-2</c:v>
              </c:pt>
              <c:pt idx="481">
                <c:v>-3.9845220665132852E-2</c:v>
              </c:pt>
              <c:pt idx="482">
                <c:v>-4.0054381928466887E-2</c:v>
              </c:pt>
              <c:pt idx="483">
                <c:v>-4.0054381928466887E-2</c:v>
              </c:pt>
              <c:pt idx="484">
                <c:v>-5.4695670361848969E-2</c:v>
              </c:pt>
              <c:pt idx="485">
                <c:v>-4.3191800878477293E-2</c:v>
              </c:pt>
              <c:pt idx="486">
                <c:v>-2.4890190336749662E-2</c:v>
              </c:pt>
              <c:pt idx="487">
                <c:v>-1.4009621418113238E-2</c:v>
              </c:pt>
              <c:pt idx="488">
                <c:v>-9.9351600083664726E-3</c:v>
              </c:pt>
              <c:pt idx="489">
                <c:v>1.1503869483371787E-2</c:v>
              </c:pt>
              <c:pt idx="490">
                <c:v>1.6691068814055576E-2</c:v>
              </c:pt>
              <c:pt idx="491">
                <c:v>7.1114829533569512E-3</c:v>
              </c:pt>
              <c:pt idx="492">
                <c:v>-8.3664505333613803E-4</c:v>
              </c:pt>
              <c:pt idx="493">
                <c:v>-8.5756117966953038E-3</c:v>
              </c:pt>
              <c:pt idx="494">
                <c:v>-2.3007738966743352E-2</c:v>
              </c:pt>
              <c:pt idx="495">
                <c:v>-2.8550512445095211E-2</c:v>
              </c:pt>
              <c:pt idx="496">
                <c:v>-3.1165028236770587E-2</c:v>
              </c:pt>
              <c:pt idx="497">
                <c:v>-7.7389667433591658E-3</c:v>
              </c:pt>
              <c:pt idx="498">
                <c:v>-7.7389667433591658E-3</c:v>
              </c:pt>
              <c:pt idx="499">
                <c:v>-7.4210416230913179E-3</c:v>
              </c:pt>
              <c:pt idx="500">
                <c:v>-2.9809663250366158E-2</c:v>
              </c:pt>
              <c:pt idx="501">
                <c:v>-4.4865090985149569E-2</c:v>
              </c:pt>
              <c:pt idx="502">
                <c:v>-2.9177996235097314E-2</c:v>
              </c:pt>
              <c:pt idx="503">
                <c:v>-2.9177996235097314E-2</c:v>
              </c:pt>
              <c:pt idx="504">
                <c:v>-2.9805480025099307E-2</c:v>
              </c:pt>
              <c:pt idx="505">
                <c:v>-5.3126960886843766E-2</c:v>
              </c:pt>
              <c:pt idx="506">
                <c:v>-8.0757163773269247E-2</c:v>
              </c:pt>
              <c:pt idx="507">
                <c:v>-7.0487345743568297E-2</c:v>
              </c:pt>
              <c:pt idx="508">
                <c:v>-5.33361221501778E-2</c:v>
              </c:pt>
              <c:pt idx="509">
                <c:v>-6.1911733946872993E-2</c:v>
              </c:pt>
              <c:pt idx="510">
                <c:v>-4.5157916753817084E-2</c:v>
              </c:pt>
              <c:pt idx="511">
                <c:v>-4.9675800041832252E-2</c:v>
              </c:pt>
              <c:pt idx="512">
                <c:v>-4.9884961305166287E-2</c:v>
              </c:pt>
              <c:pt idx="513">
                <c:v>-6.034302447186779E-2</c:v>
              </c:pt>
              <c:pt idx="514">
                <c:v>-7.8184480234260612E-2</c:v>
              </c:pt>
              <c:pt idx="515">
                <c:v>-8.46350135954822E-2</c:v>
              </c:pt>
              <c:pt idx="516">
                <c:v>-7.1010248901903328E-2</c:v>
              </c:pt>
              <c:pt idx="517">
                <c:v>-7.0069023216900228E-2</c:v>
              </c:pt>
              <c:pt idx="518">
                <c:v>-7.4043087220246773E-2</c:v>
              </c:pt>
              <c:pt idx="519">
                <c:v>-6.1911733946872993E-2</c:v>
              </c:pt>
              <c:pt idx="520">
                <c:v>-4.6329219828487811E-2</c:v>
              </c:pt>
              <c:pt idx="521">
                <c:v>-6.2033047479606807E-2</c:v>
              </c:pt>
              <c:pt idx="522">
                <c:v>-7.435682911524788E-2</c:v>
              </c:pt>
              <c:pt idx="523">
                <c:v>-8.9864045178832952E-2</c:v>
              </c:pt>
              <c:pt idx="524">
                <c:v>-8.6279021125287625E-2</c:v>
              </c:pt>
              <c:pt idx="525">
                <c:v>-7.0382765111901224E-2</c:v>
              </c:pt>
              <c:pt idx="526">
                <c:v>-6.4835808408282736E-2</c:v>
              </c:pt>
              <c:pt idx="527">
                <c:v>-8.2811127379209371E-2</c:v>
              </c:pt>
              <c:pt idx="528">
                <c:v>-7.9899602593599628E-2</c:v>
              </c:pt>
              <c:pt idx="529">
                <c:v>-7.20560552185735E-2</c:v>
              </c:pt>
              <c:pt idx="530">
                <c:v>-7.3980338841246551E-2</c:v>
              </c:pt>
              <c:pt idx="531">
                <c:v>-6.6513281740221752E-2</c:v>
              </c:pt>
              <c:pt idx="532">
                <c:v>-7.7075925538590218E-2</c:v>
              </c:pt>
              <c:pt idx="533">
                <c:v>-7.9376699435264597E-2</c:v>
              </c:pt>
              <c:pt idx="534">
                <c:v>-8.9416440075298032E-2</c:v>
              </c:pt>
              <c:pt idx="535">
                <c:v>-0.10023007738966738</c:v>
              </c:pt>
              <c:pt idx="536">
                <c:v>-0.11096005019870325</c:v>
              </c:pt>
              <c:pt idx="537">
                <c:v>-9.1194310813637269E-2</c:v>
              </c:pt>
              <c:pt idx="538">
                <c:v>-0.10209161263334043</c:v>
              </c:pt>
              <c:pt idx="539">
                <c:v>-0.10862162727462865</c:v>
              </c:pt>
              <c:pt idx="540">
                <c:v>-0.11273792093704249</c:v>
              </c:pt>
              <c:pt idx="541">
                <c:v>-0.11211043714704039</c:v>
              </c:pt>
              <c:pt idx="542">
                <c:v>-0.11890817820539634</c:v>
              </c:pt>
              <c:pt idx="543">
                <c:v>-0.1250784354737503</c:v>
              </c:pt>
              <c:pt idx="544">
                <c:v>-0.11901275883706341</c:v>
              </c:pt>
              <c:pt idx="545">
                <c:v>-0.11995816774733326</c:v>
              </c:pt>
              <c:pt idx="546">
                <c:v>-0.10970508261869905</c:v>
              </c:pt>
              <c:pt idx="547">
                <c:v>-8.0213344488600735E-2</c:v>
              </c:pt>
              <c:pt idx="548">
                <c:v>-6.3375862790211235E-2</c:v>
              </c:pt>
              <c:pt idx="549">
                <c:v>-6.5781217318552576E-2</c:v>
              </c:pt>
              <c:pt idx="550">
                <c:v>-7.5712194101652308E-2</c:v>
              </c:pt>
              <c:pt idx="551">
                <c:v>-9.0361848985567983E-2</c:v>
              </c:pt>
              <c:pt idx="552">
                <c:v>-9.6214181133654098E-2</c:v>
              </c:pt>
              <c:pt idx="553">
                <c:v>-9.1591717213971857E-2</c:v>
              </c:pt>
              <c:pt idx="554">
                <c:v>-8.931185944363107E-2</c:v>
              </c:pt>
              <c:pt idx="555">
                <c:v>-8.8370633758627859E-2</c:v>
              </c:pt>
              <c:pt idx="556">
                <c:v>-7.5088893536916945E-2</c:v>
              </c:pt>
              <c:pt idx="557">
                <c:v>-8.6801924283622656E-2</c:v>
              </c:pt>
              <c:pt idx="558">
                <c:v>-9.0667224430035498E-2</c:v>
              </c:pt>
              <c:pt idx="559">
                <c:v>-8.0736247646935766E-2</c:v>
              </c:pt>
              <c:pt idx="560">
                <c:v>-5.6051035348253397E-2</c:v>
              </c:pt>
              <c:pt idx="561">
                <c:v>-7.0880568918636255E-2</c:v>
              </c:pt>
              <c:pt idx="562">
                <c:v>-9.2235933905040701E-2</c:v>
              </c:pt>
              <c:pt idx="563">
                <c:v>-8.4710311650282422E-2</c:v>
              </c:pt>
              <c:pt idx="564">
                <c:v>-8.3769085965279211E-2</c:v>
              </c:pt>
              <c:pt idx="565">
                <c:v>-8.5337795440284414E-2</c:v>
              </c:pt>
              <c:pt idx="566">
                <c:v>-9.9247019451997542E-2</c:v>
              </c:pt>
              <c:pt idx="567">
                <c:v>-0.10123405145367081</c:v>
              </c:pt>
              <c:pt idx="568">
                <c:v>-9.7908387366659744E-2</c:v>
              </c:pt>
              <c:pt idx="569">
                <c:v>-0.11064630830370215</c:v>
              </c:pt>
              <c:pt idx="570">
                <c:v>-0.12549675800041837</c:v>
              </c:pt>
              <c:pt idx="571">
                <c:v>-0.1158753398870529</c:v>
              </c:pt>
              <c:pt idx="572">
                <c:v>-0.11535661995398461</c:v>
              </c:pt>
              <c:pt idx="573">
                <c:v>-0.11378372725371266</c:v>
              </c:pt>
              <c:pt idx="574">
                <c:v>-0.11932650073206441</c:v>
              </c:pt>
              <c:pt idx="575">
                <c:v>-0.11744823258732495</c:v>
              </c:pt>
              <c:pt idx="576">
                <c:v>-0.10322108345534409</c:v>
              </c:pt>
              <c:pt idx="577">
                <c:v>-0.10259359966534198</c:v>
              </c:pt>
              <c:pt idx="578">
                <c:v>-0.11085546956703618</c:v>
              </c:pt>
              <c:pt idx="579">
                <c:v>-0.11315624346371056</c:v>
              </c:pt>
              <c:pt idx="580">
                <c:v>-0.11315624346371056</c:v>
              </c:pt>
              <c:pt idx="581">
                <c:v>-0.10646308303702157</c:v>
              </c:pt>
              <c:pt idx="582">
                <c:v>-9.2323781635641033E-2</c:v>
              </c:pt>
              <c:pt idx="583">
                <c:v>-9.0671407655302239E-2</c:v>
              </c:pt>
              <c:pt idx="584">
                <c:v>-7.9167538171930563E-2</c:v>
              </c:pt>
              <c:pt idx="585">
                <c:v>-9.9351600083664504E-2</c:v>
              </c:pt>
              <c:pt idx="586">
                <c:v>-9.9247019451997542E-2</c:v>
              </c:pt>
              <c:pt idx="587">
                <c:v>-9.7887471240326263E-2</c:v>
              </c:pt>
              <c:pt idx="588">
                <c:v>-0.10199121522693999</c:v>
              </c:pt>
              <c:pt idx="589">
                <c:v>-9.3599665341978611E-2</c:v>
              </c:pt>
              <c:pt idx="590">
                <c:v>-9.7180506170257197E-2</c:v>
              </c:pt>
              <c:pt idx="591">
                <c:v>-8.7638569336958794E-2</c:v>
              </c:pt>
              <c:pt idx="592">
                <c:v>-8.5965279230286518E-2</c:v>
              </c:pt>
              <c:pt idx="593">
                <c:v>-0.10133863208533778</c:v>
              </c:pt>
              <c:pt idx="594">
                <c:v>-8.9755281321899139E-2</c:v>
              </c:pt>
              <c:pt idx="595">
                <c:v>-8.3873666596946284E-2</c:v>
              </c:pt>
              <c:pt idx="596">
                <c:v>-6.7140765530223856E-2</c:v>
              </c:pt>
              <c:pt idx="597">
                <c:v>-8.5965279230286518E-2</c:v>
              </c:pt>
              <c:pt idx="598">
                <c:v>-7.3311022798577707E-2</c:v>
              </c:pt>
              <c:pt idx="599">
                <c:v>-7.6657603011922149E-2</c:v>
              </c:pt>
              <c:pt idx="600">
                <c:v>-7.1742313323572504E-2</c:v>
              </c:pt>
              <c:pt idx="601">
                <c:v>-7.2892700271909638E-2</c:v>
              </c:pt>
              <c:pt idx="602">
                <c:v>-5.4888098724116263E-2</c:v>
              </c:pt>
              <c:pt idx="603">
                <c:v>-2.154361012340511E-2</c:v>
              </c:pt>
              <c:pt idx="604">
                <c:v>-3.6603221083455373E-2</c:v>
              </c:pt>
              <c:pt idx="605">
                <c:v>-5.2499477096841662E-2</c:v>
              </c:pt>
              <c:pt idx="606">
                <c:v>-7.1951474586906539E-2</c:v>
              </c:pt>
              <c:pt idx="607">
                <c:v>-7.8749215645262494E-2</c:v>
              </c:pt>
              <c:pt idx="608">
                <c:v>-7.5088893536916945E-2</c:v>
              </c:pt>
              <c:pt idx="609">
                <c:v>-8.7111482953356911E-2</c:v>
              </c:pt>
              <c:pt idx="610">
                <c:v>-8.512863417695038E-2</c:v>
              </c:pt>
              <c:pt idx="611">
                <c:v>-9.1089730181970308E-2</c:v>
              </c:pt>
              <c:pt idx="612">
                <c:v>-9.1403472076971304E-2</c:v>
              </c:pt>
              <c:pt idx="613">
                <c:v>-9.9247019451997542E-2</c:v>
              </c:pt>
              <c:pt idx="614">
                <c:v>-9.684166492365609E-2</c:v>
              </c:pt>
              <c:pt idx="615">
                <c:v>-9.3495084710311649E-2</c:v>
              </c:pt>
              <c:pt idx="616">
                <c:v>-9.2867600920309545E-2</c:v>
              </c:pt>
              <c:pt idx="617">
                <c:v>-9.3490901485044908E-2</c:v>
              </c:pt>
              <c:pt idx="618">
                <c:v>-9.6005019870320063E-2</c:v>
              </c:pt>
              <c:pt idx="619">
                <c:v>-8.8056891863626863E-2</c:v>
              </c:pt>
              <c:pt idx="620">
                <c:v>-7.3520184061911742E-2</c:v>
              </c:pt>
              <c:pt idx="621">
                <c:v>-8.2932440911943073E-2</c:v>
              </c:pt>
              <c:pt idx="622">
                <c:v>-7.3101861535243673E-2</c:v>
              </c:pt>
              <c:pt idx="623">
                <c:v>-5.1662832043505524E-2</c:v>
              </c:pt>
              <c:pt idx="624">
                <c:v>-5.9339050407864469E-2</c:v>
              </c:pt>
              <c:pt idx="625">
                <c:v>-6.8918636268563094E-2</c:v>
              </c:pt>
              <c:pt idx="626">
                <c:v>-7.487554904831617E-2</c:v>
              </c:pt>
              <c:pt idx="627">
                <c:v>-6.264379836854217E-2</c:v>
              </c:pt>
              <c:pt idx="628">
                <c:v>-4.9253294289897442E-2</c:v>
              </c:pt>
              <c:pt idx="629">
                <c:v>-5.751934741685838E-2</c:v>
              </c:pt>
              <c:pt idx="630">
                <c:v>-5.7410583559924566E-2</c:v>
              </c:pt>
              <c:pt idx="631">
                <c:v>-6.6304120476887718E-2</c:v>
              </c:pt>
              <c:pt idx="632">
                <c:v>-7.7912570591926356E-2</c:v>
              </c:pt>
              <c:pt idx="633">
                <c:v>-7.5946454716586564E-2</c:v>
              </c:pt>
              <c:pt idx="634">
                <c:v>-7.4105835599247105E-2</c:v>
              </c:pt>
              <c:pt idx="635">
                <c:v>-7.4252248483580807E-2</c:v>
              </c:pt>
              <c:pt idx="636">
                <c:v>-8.2723279648609038E-2</c:v>
              </c:pt>
              <c:pt idx="637">
                <c:v>-8.6488182388621659E-2</c:v>
              </c:pt>
              <c:pt idx="638">
                <c:v>-7.0905668270236366E-2</c:v>
              </c:pt>
              <c:pt idx="639">
                <c:v>-6.4839991633549476E-2</c:v>
              </c:pt>
              <c:pt idx="640">
                <c:v>-8.2409537753608042E-2</c:v>
              </c:pt>
              <c:pt idx="641">
                <c:v>-8.3831834344279432E-2</c:v>
              </c:pt>
              <c:pt idx="642">
                <c:v>-8.7847730600292828E-2</c:v>
              </c:pt>
              <c:pt idx="643">
                <c:v>-8.4814892281949383E-2</c:v>
              </c:pt>
              <c:pt idx="644">
                <c:v>-8.6216272746287403E-2</c:v>
              </c:pt>
              <c:pt idx="645">
                <c:v>-9.3909224011712977E-2</c:v>
              </c:pt>
              <c:pt idx="646">
                <c:v>-8.7115666178623763E-2</c:v>
              </c:pt>
              <c:pt idx="647">
                <c:v>-9.9874503241999535E-2</c:v>
              </c:pt>
              <c:pt idx="648">
                <c:v>-0.10813637314369384</c:v>
              </c:pt>
              <c:pt idx="649">
                <c:v>-0.11371261242417896</c:v>
              </c:pt>
              <c:pt idx="650">
                <c:v>-0.12016314578540055</c:v>
              </c:pt>
              <c:pt idx="651">
                <c:v>-0.12214599456180708</c:v>
              </c:pt>
              <c:pt idx="652">
                <c:v>-0.13166701526877223</c:v>
              </c:pt>
              <c:pt idx="653">
                <c:v>-0.13009830579376702</c:v>
              </c:pt>
              <c:pt idx="654">
                <c:v>-0.12231750679774112</c:v>
              </c:pt>
              <c:pt idx="655">
                <c:v>-9.5272955448650887E-2</c:v>
              </c:pt>
              <c:pt idx="656">
                <c:v>-7.6657603011922149E-2</c:v>
              </c:pt>
              <c:pt idx="657">
                <c:v>-6.7349926793557779E-2</c:v>
              </c:pt>
              <c:pt idx="658">
                <c:v>-6.6617862371888714E-2</c:v>
              </c:pt>
              <c:pt idx="659">
                <c:v>-7.6444258523321373E-2</c:v>
              </c:pt>
              <c:pt idx="660">
                <c:v>-7.3938506588579811E-2</c:v>
              </c:pt>
              <c:pt idx="661">
                <c:v>-3.8694833716795607E-2</c:v>
              </c:pt>
              <c:pt idx="662">
                <c:v>-3.8694833716795607E-2</c:v>
              </c:pt>
              <c:pt idx="663">
                <c:v>-1.5059610960050152E-2</c:v>
              </c:pt>
              <c:pt idx="664">
                <c:v>-1.9765739385065872E-2</c:v>
              </c:pt>
              <c:pt idx="665">
                <c:v>-1.6314578540054359E-2</c:v>
              </c:pt>
              <c:pt idx="666">
                <c:v>-3.9125705919263787E-2</c:v>
              </c:pt>
              <c:pt idx="667">
                <c:v>-4.9675800041832252E-2</c:v>
              </c:pt>
              <c:pt idx="668">
                <c:v>-6.3350763438611235E-2</c:v>
              </c:pt>
              <c:pt idx="669">
                <c:v>-6.640870110855468E-2</c:v>
              </c:pt>
              <c:pt idx="670">
                <c:v>-8.3037021543610146E-2</c:v>
              </c:pt>
              <c:pt idx="671">
                <c:v>-7.6661786237189E-2</c:v>
              </c:pt>
              <c:pt idx="672">
                <c:v>-8.3568291152478547E-2</c:v>
              </c:pt>
              <c:pt idx="673">
                <c:v>-8.4501150386948387E-2</c:v>
              </c:pt>
              <c:pt idx="674">
                <c:v>-9.1298891445304342E-2</c:v>
              </c:pt>
              <c:pt idx="675">
                <c:v>-8.4501150386948387E-2</c:v>
              </c:pt>
              <c:pt idx="676">
                <c:v>-9.8828696925329473E-2</c:v>
              </c:pt>
              <c:pt idx="677">
                <c:v>-0.10552604057728521</c:v>
              </c:pt>
              <c:pt idx="678">
                <c:v>-0.10426688977201426</c:v>
              </c:pt>
              <c:pt idx="679">
                <c:v>-0.10770131771595903</c:v>
              </c:pt>
              <c:pt idx="680">
                <c:v>-7.6879313951056294E-2</c:v>
              </c:pt>
              <c:pt idx="681">
                <c:v>-7.6435892072788003E-2</c:v>
              </c:pt>
              <c:pt idx="682">
                <c:v>-7.2512026772641791E-2</c:v>
              </c:pt>
              <c:pt idx="683">
                <c:v>-5.757791257059186E-2</c:v>
              </c:pt>
              <c:pt idx="684">
                <c:v>-6.3112319598410349E-2</c:v>
              </c:pt>
              <c:pt idx="685">
                <c:v>-5.9502196193264911E-2</c:v>
              </c:pt>
              <c:pt idx="686">
                <c:v>-5.7791257059192636E-2</c:v>
              </c:pt>
              <c:pt idx="687">
                <c:v>-7.2369797113574608E-2</c:v>
              </c:pt>
              <c:pt idx="688">
                <c:v>-7.7159590043923809E-2</c:v>
              </c:pt>
              <c:pt idx="689">
                <c:v>-8.6764275256222434E-2</c:v>
              </c:pt>
              <c:pt idx="690">
                <c:v>-7.8075716377326909E-2</c:v>
              </c:pt>
              <c:pt idx="691">
                <c:v>-7.8439656975528238E-2</c:v>
              </c:pt>
              <c:pt idx="692">
                <c:v>-8.086174440493632E-2</c:v>
              </c:pt>
              <c:pt idx="693">
                <c:v>-8.3526458899811806E-2</c:v>
              </c:pt>
              <c:pt idx="694">
                <c:v>-7.7975318970926577E-2</c:v>
              </c:pt>
              <c:pt idx="695">
                <c:v>-7.8970926584396639E-2</c:v>
              </c:pt>
              <c:pt idx="696">
                <c:v>-7.3716795649445666E-2</c:v>
              </c:pt>
              <c:pt idx="697">
                <c:v>-8.0041832252666922E-2</c:v>
              </c:pt>
              <c:pt idx="698">
                <c:v>-7.999581677473333E-2</c:v>
              </c:pt>
              <c:pt idx="699">
                <c:v>-9.1809244927839262E-2</c:v>
              </c:pt>
              <c:pt idx="700">
                <c:v>-8.1430663041204721E-2</c:v>
              </c:pt>
              <c:pt idx="701">
                <c:v>-9.2010039740639926E-2</c:v>
              </c:pt>
              <c:pt idx="702">
                <c:v>-0.10001673290106683</c:v>
              </c:pt>
              <c:pt idx="703">
                <c:v>-0.10192428362267314</c:v>
              </c:pt>
              <c:pt idx="704">
                <c:v>-9.7410583559924713E-2</c:v>
              </c:pt>
              <c:pt idx="705">
                <c:v>-9.7176322944990678E-2</c:v>
              </c:pt>
              <c:pt idx="706">
                <c:v>-8.085337795440295E-2</c:v>
              </c:pt>
              <c:pt idx="707">
                <c:v>-7.2850868019242898E-2</c:v>
              </c:pt>
              <c:pt idx="708">
                <c:v>-7.8970926584396639E-2</c:v>
              </c:pt>
              <c:pt idx="709">
                <c:v>-8.2154361012340416E-2</c:v>
              </c:pt>
              <c:pt idx="710">
                <c:v>-8.0129679983267144E-2</c:v>
              </c:pt>
              <c:pt idx="711">
                <c:v>-7.3541100188245223E-2</c:v>
              </c:pt>
              <c:pt idx="712">
                <c:v>-7.9272118803597524E-2</c:v>
              </c:pt>
              <c:pt idx="713">
                <c:v>-7.1993306839573279E-2</c:v>
              </c:pt>
              <c:pt idx="714">
                <c:v>-6.9989541936833266E-2</c:v>
              </c:pt>
              <c:pt idx="715">
                <c:v>-7.0533361221501778E-2</c:v>
              </c:pt>
              <c:pt idx="716">
                <c:v>-7.6862581049989442E-2</c:v>
              </c:pt>
              <c:pt idx="717">
                <c:v>-6.8659276302028949E-2</c:v>
              </c:pt>
              <c:pt idx="718">
                <c:v>-6.8571428571428616E-2</c:v>
              </c:pt>
              <c:pt idx="719">
                <c:v>-6.3526458899811789E-2</c:v>
              </c:pt>
              <c:pt idx="720">
                <c:v>-6.1367914662204481E-2</c:v>
              </c:pt>
              <c:pt idx="721">
                <c:v>-4.9533570382765069E-2</c:v>
              </c:pt>
              <c:pt idx="722">
                <c:v>-4.5714285714285818E-2</c:v>
              </c:pt>
              <c:pt idx="723">
                <c:v>-4.0209161263333959E-2</c:v>
              </c:pt>
              <c:pt idx="724">
                <c:v>-5.0395314787701206E-2</c:v>
              </c:pt>
              <c:pt idx="725">
                <c:v>-5.2696088684375586E-2</c:v>
              </c:pt>
              <c:pt idx="726">
                <c:v>-3.4963396778916467E-2</c:v>
              </c:pt>
              <c:pt idx="727">
                <c:v>-3.4963396778916467E-2</c:v>
              </c:pt>
              <c:pt idx="728">
                <c:v>-1.7849822212926192E-2</c:v>
              </c:pt>
              <c:pt idx="729">
                <c:v>2.7400125496759298E-3</c:v>
              </c:pt>
              <c:pt idx="730">
                <c:v>8.7011085546957467E-3</c:v>
              </c:pt>
              <c:pt idx="731">
                <c:v>1.1892909433173005E-2</c:v>
              </c:pt>
              <c:pt idx="732">
                <c:v>1.2804852541309364E-2</c:v>
              </c:pt>
              <c:pt idx="733">
                <c:v>1.0081572892700175E-2</c:v>
              </c:pt>
              <c:pt idx="734">
                <c:v>8.1029073415603836E-3</c:v>
              </c:pt>
              <c:pt idx="735">
                <c:v>6.831206860489436E-3</c:v>
              </c:pt>
              <c:pt idx="736">
                <c:v>2.4438402007948223E-2</c:v>
              </c:pt>
              <c:pt idx="737">
                <c:v>7.431499686258114E-2</c:v>
              </c:pt>
              <c:pt idx="738">
                <c:v>6.119221920100415E-2</c:v>
              </c:pt>
              <c:pt idx="739">
                <c:v>7.483371679564943E-2</c:v>
              </c:pt>
              <c:pt idx="740">
                <c:v>8.7554904831625313E-2</c:v>
              </c:pt>
              <c:pt idx="741">
                <c:v>0.11017360384856723</c:v>
              </c:pt>
              <c:pt idx="742">
                <c:v>0.1099895419368333</c:v>
              </c:pt>
              <c:pt idx="743">
                <c:v>7.1152478560970511E-2</c:v>
              </c:pt>
              <c:pt idx="744">
                <c:v>8.145576239280472E-2</c:v>
              </c:pt>
              <c:pt idx="745">
                <c:v>6.313323572474383E-2</c:v>
              </c:pt>
              <c:pt idx="746">
                <c:v>6.4597364568081961E-2</c:v>
              </c:pt>
              <c:pt idx="747">
                <c:v>7.1395105626437916E-2</c:v>
              </c:pt>
              <c:pt idx="748">
                <c:v>7.3285923446977597E-2</c:v>
              </c:pt>
              <c:pt idx="749">
                <c:v>6.5827232796486168E-2</c:v>
              </c:pt>
              <c:pt idx="750">
                <c:v>4.211671198494038E-2</c:v>
              </c:pt>
              <c:pt idx="751">
                <c:v>5.0432963815101317E-2</c:v>
              </c:pt>
              <c:pt idx="752">
                <c:v>5.0432963815101317E-2</c:v>
              </c:pt>
              <c:pt idx="753">
                <c:v>5.5360803179251183E-2</c:v>
              </c:pt>
              <c:pt idx="754">
                <c:v>4.6241372097887368E-2</c:v>
              </c:pt>
              <c:pt idx="755">
                <c:v>5.1478770131771601E-2</c:v>
              </c:pt>
              <c:pt idx="756">
                <c:v>3.833925956912787E-2</c:v>
              </c:pt>
              <c:pt idx="757">
                <c:v>4.4040995607613542E-2</c:v>
              </c:pt>
              <c:pt idx="758">
                <c:v>5.5268772223384222E-2</c:v>
              </c:pt>
              <c:pt idx="759">
                <c:v>7.6005019870319934E-2</c:v>
              </c:pt>
              <c:pt idx="760">
                <c:v>7.0524994770968519E-2</c:v>
              </c:pt>
              <c:pt idx="761">
                <c:v>8.1041623091403503E-2</c:v>
              </c:pt>
              <c:pt idx="762">
                <c:v>8.7098933277556911E-2</c:v>
              </c:pt>
              <c:pt idx="763">
                <c:v>0.12796067768249308</c:v>
              </c:pt>
              <c:pt idx="764">
                <c:v>8.8826605312696039E-2</c:v>
              </c:pt>
              <c:pt idx="765">
                <c:v>8.2631248692742298E-2</c:v>
              </c:pt>
              <c:pt idx="766">
                <c:v>0.10106253921773689</c:v>
              </c:pt>
              <c:pt idx="767">
                <c:v>0.1281070905668269</c:v>
              </c:pt>
              <c:pt idx="768">
                <c:v>0.14385275047061286</c:v>
              </c:pt>
              <c:pt idx="769">
                <c:v>0.11705500941225688</c:v>
              </c:pt>
              <c:pt idx="770">
                <c:v>9.6481907550721502E-2</c:v>
              </c:pt>
              <c:pt idx="771">
                <c:v>0.10124241790420418</c:v>
              </c:pt>
              <c:pt idx="772">
                <c:v>9.9987450324199978E-2</c:v>
              </c:pt>
              <c:pt idx="773">
                <c:v>7.9284668479397746E-2</c:v>
              </c:pt>
              <c:pt idx="774">
                <c:v>8.8788956285295928E-2</c:v>
              </c:pt>
              <c:pt idx="775">
                <c:v>5.7774524158126006E-2</c:v>
              </c:pt>
              <c:pt idx="776">
                <c:v>5.2461828069441552E-2</c:v>
              </c:pt>
              <c:pt idx="777">
                <c:v>3.7025726835390183E-2</c:v>
              </c:pt>
              <c:pt idx="778">
                <c:v>5.5105626437983668E-2</c:v>
              </c:pt>
              <c:pt idx="779">
                <c:v>4.6069859861953555E-2</c:v>
              </c:pt>
              <c:pt idx="780">
                <c:v>3.0215436101234117E-2</c:v>
              </c:pt>
              <c:pt idx="781">
                <c:v>2.2472286132608099E-2</c:v>
              </c:pt>
              <c:pt idx="782">
                <c:v>2.3953147877013192E-2</c:v>
              </c:pt>
              <c:pt idx="783">
                <c:v>3.9619326500732077E-2</c:v>
              </c:pt>
              <c:pt idx="784">
                <c:v>3.6582304957121892E-2</c:v>
              </c:pt>
              <c:pt idx="785">
                <c:v>3.092658439656959E-2</c:v>
              </c:pt>
              <c:pt idx="786">
                <c:v>2.7818448023426035E-2</c:v>
              </c:pt>
              <c:pt idx="787">
                <c:v>3.5072160635850391E-2</c:v>
              </c:pt>
              <c:pt idx="788">
                <c:v>2.6550930767621717E-2</c:v>
              </c:pt>
              <c:pt idx="789">
                <c:v>4.1840619117339495E-2</c:v>
              </c:pt>
              <c:pt idx="790">
                <c:v>3.5457017360384979E-2</c:v>
              </c:pt>
              <c:pt idx="791">
                <c:v>3.7050826186990182E-2</c:v>
              </c:pt>
              <c:pt idx="792">
                <c:v>4.7065467475423617E-2</c:v>
              </c:pt>
              <c:pt idx="793">
                <c:v>3.8853796276929531E-2</c:v>
              </c:pt>
              <c:pt idx="794">
                <c:v>3.601338632085338E-2</c:v>
              </c:pt>
              <c:pt idx="795">
                <c:v>2.0807362476469304E-2</c:v>
              </c:pt>
              <c:pt idx="796">
                <c:v>1.4386111692114678E-2</c:v>
              </c:pt>
              <c:pt idx="797">
                <c:v>1.0077389667433545E-2</c:v>
              </c:pt>
              <c:pt idx="798">
                <c:v>1.1035348253503496E-2</c:v>
              </c:pt>
              <c:pt idx="799">
                <c:v>5.1035348253503088E-3</c:v>
              </c:pt>
              <c:pt idx="800">
                <c:v>-8.6550930767621548E-3</c:v>
              </c:pt>
              <c:pt idx="801">
                <c:v>-1.0391131562434652E-2</c:v>
              </c:pt>
              <c:pt idx="802">
                <c:v>-1.7715959004392379E-2</c:v>
              </c:pt>
              <c:pt idx="803">
                <c:v>-3.179251202677269E-2</c:v>
              </c:pt>
              <c:pt idx="804">
                <c:v>-5.5021961932650187E-2</c:v>
              </c:pt>
              <c:pt idx="805">
                <c:v>-5.6624137209788761E-2</c:v>
              </c:pt>
              <c:pt idx="806">
                <c:v>-5.4089102698180347E-2</c:v>
              </c:pt>
              <c:pt idx="807">
                <c:v>-6.7508889353691703E-2</c:v>
              </c:pt>
              <c:pt idx="808">
                <c:v>-5.9640242627065576E-2</c:v>
              </c:pt>
              <c:pt idx="809">
                <c:v>-7.7803806734992542E-2</c:v>
              </c:pt>
              <c:pt idx="810">
                <c:v>-9.0600292825768647E-2</c:v>
              </c:pt>
              <c:pt idx="811">
                <c:v>-6.2116711984940287E-2</c:v>
              </c:pt>
              <c:pt idx="812">
                <c:v>-5.9146622045597064E-2</c:v>
              </c:pt>
              <c:pt idx="813">
                <c:v>-7.3637314369378926E-2</c:v>
              </c:pt>
              <c:pt idx="814">
                <c:v>-8.0250993516000846E-2</c:v>
              </c:pt>
              <c:pt idx="815">
                <c:v>-6.126751725580426E-2</c:v>
              </c:pt>
              <c:pt idx="816">
                <c:v>-6.2953357038276425E-2</c:v>
              </c:pt>
              <c:pt idx="817">
                <c:v>-6.827441957749425E-2</c:v>
              </c:pt>
              <c:pt idx="818">
                <c:v>-5.6205814683120692E-2</c:v>
              </c:pt>
              <c:pt idx="819">
                <c:v>-5.4691487136582229E-2</c:v>
              </c:pt>
              <c:pt idx="820">
                <c:v>-4.4220874294080725E-2</c:v>
              </c:pt>
              <c:pt idx="821">
                <c:v>-4.1627274628738831E-2</c:v>
              </c:pt>
              <c:pt idx="822">
                <c:v>-3.0081572892700192E-2</c:v>
              </c:pt>
              <c:pt idx="823">
                <c:v>-2.9165446559297092E-2</c:v>
              </c:pt>
              <c:pt idx="824">
                <c:v>9.8556787282995106E-3</c:v>
              </c:pt>
              <c:pt idx="825">
                <c:v>3.9142438820330527E-2</c:v>
              </c:pt>
              <c:pt idx="826">
                <c:v>3.5866973436519567E-2</c:v>
              </c:pt>
              <c:pt idx="827">
                <c:v>3.5017778707383318E-2</c:v>
              </c:pt>
              <c:pt idx="828">
                <c:v>6.408701108554693E-2</c:v>
              </c:pt>
              <c:pt idx="829">
                <c:v>6.408701108554693E-2</c:v>
              </c:pt>
              <c:pt idx="830">
                <c:v>6.3836017569546044E-2</c:v>
              </c:pt>
              <c:pt idx="831">
                <c:v>3.8247228613260686E-2</c:v>
              </c:pt>
              <c:pt idx="832">
                <c:v>2.2639615143275504E-2</c:v>
              </c:pt>
              <c:pt idx="833">
                <c:v>1.8155197657393929E-2</c:v>
              </c:pt>
              <c:pt idx="834">
                <c:v>2.024681029073383E-3</c:v>
              </c:pt>
              <c:pt idx="835">
                <c:v>-3.0914034720769257E-3</c:v>
              </c:pt>
              <c:pt idx="836">
                <c:v>-1.1043714704036867E-2</c:v>
              </c:pt>
              <c:pt idx="837">
                <c:v>-2.7801715122359405E-2</c:v>
              </c:pt>
              <c:pt idx="838">
                <c:v>-2.5044969671616735E-2</c:v>
              </c:pt>
              <c:pt idx="839">
                <c:v>-2.9462455553231459E-2</c:v>
              </c:pt>
              <c:pt idx="840">
                <c:v>-1.5021961932650041E-2</c:v>
              </c:pt>
              <c:pt idx="841">
                <c:v>3.4302447186780327E-3</c:v>
              </c:pt>
              <c:pt idx="842">
                <c:v>2.7416858397824706E-2</c:v>
              </c:pt>
              <c:pt idx="843">
                <c:v>5.3285923446977579E-2</c:v>
              </c:pt>
              <c:pt idx="844">
                <c:v>5.9083873666596842E-2</c:v>
              </c:pt>
              <c:pt idx="845">
                <c:v>6.4367287178414445E-2</c:v>
              </c:pt>
              <c:pt idx="846">
                <c:v>6.4471867810081518E-2</c:v>
              </c:pt>
              <c:pt idx="847">
                <c:v>3.8268144739594279E-2</c:v>
              </c:pt>
              <c:pt idx="848">
                <c:v>4.1694206233005682E-2</c:v>
              </c:pt>
              <c:pt idx="849">
                <c:v>6.6776824932022638E-2</c:v>
              </c:pt>
              <c:pt idx="850">
                <c:v>5.9636059401798835E-2</c:v>
              </c:pt>
              <c:pt idx="851">
                <c:v>9.1261242417904231E-2</c:v>
              </c:pt>
              <c:pt idx="852">
                <c:v>0.10519138255595073</c:v>
              </c:pt>
              <c:pt idx="853">
                <c:v>9.5900439238653101E-2</c:v>
              </c:pt>
              <c:pt idx="854">
                <c:v>0.10893118594436313</c:v>
              </c:pt>
              <c:pt idx="855">
                <c:v>0.1211336540472705</c:v>
              </c:pt>
              <c:pt idx="856">
                <c:v>9.8443840200794774E-2</c:v>
              </c:pt>
              <c:pt idx="857">
                <c:v>0.10816147249529395</c:v>
              </c:pt>
              <c:pt idx="858">
                <c:v>0.10896465174649661</c:v>
              </c:pt>
              <c:pt idx="859">
                <c:v>7.0809454089102664E-2</c:v>
              </c:pt>
              <c:pt idx="860">
                <c:v>5.8096632503660262E-2</c:v>
              </c:pt>
              <c:pt idx="861">
                <c:v>7.7623928048525359E-2</c:v>
              </c:pt>
              <c:pt idx="862">
                <c:v>9.3482535034511427E-2</c:v>
              </c:pt>
              <c:pt idx="863">
                <c:v>6.6688977201422306E-2</c:v>
              </c:pt>
              <c:pt idx="864">
                <c:v>7.1838527504706207E-2</c:v>
              </c:pt>
              <c:pt idx="865">
                <c:v>5.8289060865927667E-2</c:v>
              </c:pt>
              <c:pt idx="866">
                <c:v>8.3882033047479654E-2</c:v>
              </c:pt>
              <c:pt idx="867">
                <c:v>7.574147667851916E-2</c:v>
              </c:pt>
              <c:pt idx="868">
                <c:v>9.3695879523112424E-2</c:v>
              </c:pt>
              <c:pt idx="869">
                <c:v>0.1102781844802343</c:v>
              </c:pt>
              <c:pt idx="870">
                <c:v>9.9564944572265279E-2</c:v>
              </c:pt>
              <c:pt idx="871">
                <c:v>0.11212717004810702</c:v>
              </c:pt>
              <c:pt idx="872">
                <c:v>9.8853796276929584E-2</c:v>
              </c:pt>
              <c:pt idx="873">
                <c:v>0.10544655929721825</c:v>
              </c:pt>
              <c:pt idx="874">
                <c:v>8.7341560343024538E-2</c:v>
              </c:pt>
              <c:pt idx="875">
                <c:v>8.8132189918427084E-2</c:v>
              </c:pt>
              <c:pt idx="876">
                <c:v>7.902112528759675E-2</c:v>
              </c:pt>
              <c:pt idx="877">
                <c:v>8.5739385065885854E-2</c:v>
              </c:pt>
              <c:pt idx="878">
                <c:v>0.10183643589207292</c:v>
              </c:pt>
              <c:pt idx="879">
                <c:v>8.2116711984940416E-2</c:v>
              </c:pt>
              <c:pt idx="880">
                <c:v>0.11554904831625179</c:v>
              </c:pt>
              <c:pt idx="881">
                <c:v>8.2698180297009038E-2</c:v>
              </c:pt>
              <c:pt idx="882">
                <c:v>5.8820330474796068E-2</c:v>
              </c:pt>
              <c:pt idx="883">
                <c:v>4.5107718050616974E-2</c:v>
              </c:pt>
              <c:pt idx="884">
                <c:v>4.1326082409537834E-2</c:v>
              </c:pt>
              <c:pt idx="885">
                <c:v>9.8552604057728477E-2</c:v>
              </c:pt>
              <c:pt idx="886">
                <c:v>7.9418531687931448E-2</c:v>
              </c:pt>
              <c:pt idx="887">
                <c:v>9.9025308512863397E-2</c:v>
              </c:pt>
              <c:pt idx="888">
                <c:v>9.8376908596528034E-2</c:v>
              </c:pt>
              <c:pt idx="889">
                <c:v>9.3168793139510431E-2</c:v>
              </c:pt>
              <c:pt idx="890">
                <c:v>9.071323990796909E-2</c:v>
              </c:pt>
              <c:pt idx="891">
                <c:v>0.1024513700062748</c:v>
              </c:pt>
              <c:pt idx="892">
                <c:v>8.6015477933486739E-2</c:v>
              </c:pt>
              <c:pt idx="893">
                <c:v>7.9205187199330673E-2</c:v>
              </c:pt>
              <c:pt idx="894">
                <c:v>8.1777870738339198E-2</c:v>
              </c:pt>
              <c:pt idx="895">
                <c:v>7.7807989960259283E-2</c:v>
              </c:pt>
              <c:pt idx="896">
                <c:v>8.5630621208951929E-2</c:v>
              </c:pt>
              <c:pt idx="897">
                <c:v>9.9761556159799314E-2</c:v>
              </c:pt>
              <c:pt idx="898">
                <c:v>9.5118176113783814E-2</c:v>
              </c:pt>
              <c:pt idx="899">
                <c:v>7.7757791257059283E-2</c:v>
              </c:pt>
              <c:pt idx="900">
                <c:v>6.7124032629157115E-2</c:v>
              </c:pt>
              <c:pt idx="901">
                <c:v>7.5059610960050094E-2</c:v>
              </c:pt>
              <c:pt idx="902">
                <c:v>7.1298891445304324E-2</c:v>
              </c:pt>
              <c:pt idx="903">
                <c:v>7.0269818029701003E-2</c:v>
              </c:pt>
              <c:pt idx="904">
                <c:v>7.3574565990378593E-2</c:v>
              </c:pt>
              <c:pt idx="905">
                <c:v>5.7088475214390311E-2</c:v>
              </c:pt>
              <c:pt idx="906">
                <c:v>5.1997490064840113E-2</c:v>
              </c:pt>
              <c:pt idx="907">
                <c:v>4.6902321690023063E-2</c:v>
              </c:pt>
              <c:pt idx="908">
                <c:v>3.8531687931395053E-2</c:v>
              </c:pt>
              <c:pt idx="909">
                <c:v>5.1173394687303864E-2</c:v>
              </c:pt>
              <c:pt idx="910">
                <c:v>4.8604894373561969E-2</c:v>
              </c:pt>
              <c:pt idx="911">
                <c:v>6.7354110018824631E-2</c:v>
              </c:pt>
              <c:pt idx="912">
                <c:v>6.7354110018824631E-2</c:v>
              </c:pt>
              <c:pt idx="913">
                <c:v>6.3350763438611235E-2</c:v>
              </c:pt>
              <c:pt idx="914">
                <c:v>6.0711148295335748E-2</c:v>
              </c:pt>
              <c:pt idx="915">
                <c:v>6.1066722443003485E-2</c:v>
              </c:pt>
              <c:pt idx="916">
                <c:v>5.0370215436101207E-2</c:v>
              </c:pt>
              <c:pt idx="917">
                <c:v>3.3444886007111485E-2</c:v>
              </c:pt>
              <c:pt idx="918">
                <c:v>3.0094122568500303E-2</c:v>
              </c:pt>
              <c:pt idx="919">
                <c:v>4.2371888726207896E-2</c:v>
              </c:pt>
              <c:pt idx="920">
                <c:v>3.4331729763647845E-2</c:v>
              </c:pt>
              <c:pt idx="921">
                <c:v>5.4925747751516596E-2</c:v>
              </c:pt>
              <c:pt idx="922">
                <c:v>7.0315833507634373E-2</c:v>
              </c:pt>
              <c:pt idx="923">
                <c:v>7.1717213971972393E-2</c:v>
              </c:pt>
              <c:pt idx="924">
                <c:v>7.0512445095168408E-2</c:v>
              </c:pt>
              <c:pt idx="925">
                <c:v>9.0064839991633727E-2</c:v>
              </c:pt>
              <c:pt idx="926">
                <c:v>0.10480234260614951</c:v>
              </c:pt>
              <c:pt idx="927">
                <c:v>0.12572265216481915</c:v>
              </c:pt>
              <c:pt idx="928">
                <c:v>0.10711566617862367</c:v>
              </c:pt>
              <c:pt idx="929">
                <c:v>0.10176950428780596</c:v>
              </c:pt>
              <c:pt idx="930">
                <c:v>0.10068186571846893</c:v>
              </c:pt>
              <c:pt idx="931">
                <c:v>0.10837900020916114</c:v>
              </c:pt>
              <c:pt idx="932">
                <c:v>9.1077180506170086E-2</c:v>
              </c:pt>
              <c:pt idx="933">
                <c:v>7.9267935578330784E-2</c:v>
              </c:pt>
              <c:pt idx="934">
                <c:v>9.9506379418531576E-2</c:v>
              </c:pt>
              <c:pt idx="935">
                <c:v>0.10299937251620994</c:v>
              </c:pt>
              <c:pt idx="936">
                <c:v>8.8797322735829409E-2</c:v>
              </c:pt>
              <c:pt idx="937">
                <c:v>0.10398661367914652</c:v>
              </c:pt>
              <c:pt idx="938">
                <c:v>0.11093913407236977</c:v>
              </c:pt>
              <c:pt idx="939">
                <c:v>9.8565153733528588E-2</c:v>
              </c:pt>
              <c:pt idx="940">
                <c:v>9.9247019451997431E-2</c:v>
              </c:pt>
              <c:pt idx="941">
                <c:v>0.10218364358920717</c:v>
              </c:pt>
              <c:pt idx="942">
                <c:v>0.11592135536498649</c:v>
              </c:pt>
              <c:pt idx="943">
                <c:v>0.10867182597782898</c:v>
              </c:pt>
              <c:pt idx="944">
                <c:v>0.10095377536080319</c:v>
              </c:pt>
              <c:pt idx="945">
                <c:v>9.4720769713448894E-2</c:v>
              </c:pt>
              <c:pt idx="946">
                <c:v>0.11359129889144537</c:v>
              </c:pt>
              <c:pt idx="947">
                <c:v>0.12048107090566829</c:v>
              </c:pt>
              <c:pt idx="948">
                <c:v>0.12814473959422701</c:v>
              </c:pt>
              <c:pt idx="949">
                <c:v>0.14407446140974689</c:v>
              </c:pt>
              <c:pt idx="950">
                <c:v>0.12640033465802136</c:v>
              </c:pt>
              <c:pt idx="951">
                <c:v>0.11433172976364769</c:v>
              </c:pt>
              <c:pt idx="952">
                <c:v>0.10817402217109406</c:v>
              </c:pt>
              <c:pt idx="953">
                <c:v>0.10613260824095372</c:v>
              </c:pt>
              <c:pt idx="954">
                <c:v>0.10763020288642533</c:v>
              </c:pt>
              <c:pt idx="955">
                <c:v>9.6356410792721281E-2</c:v>
              </c:pt>
              <c:pt idx="956">
                <c:v>9.8690650491529031E-2</c:v>
              </c:pt>
              <c:pt idx="957">
                <c:v>0.10147667851913833</c:v>
              </c:pt>
              <c:pt idx="958">
                <c:v>0.11828906086592772</c:v>
              </c:pt>
              <c:pt idx="959">
                <c:v>0.13496758000418319</c:v>
              </c:pt>
              <c:pt idx="960">
                <c:v>0.13979502196193261</c:v>
              </c:pt>
              <c:pt idx="961">
                <c:v>0.13495921355364993</c:v>
              </c:pt>
              <c:pt idx="962">
                <c:v>0.13938924911106465</c:v>
              </c:pt>
              <c:pt idx="963">
                <c:v>0.13789583769085967</c:v>
              </c:pt>
              <c:pt idx="964">
                <c:v>0.13888307885379625</c:v>
              </c:pt>
              <c:pt idx="965">
                <c:v>0.12990587743149962</c:v>
              </c:pt>
              <c:pt idx="966">
                <c:v>0.13113156243463697</c:v>
              </c:pt>
              <c:pt idx="967">
                <c:v>0.11105626437983696</c:v>
              </c:pt>
              <c:pt idx="968">
                <c:v>0.11902949173813004</c:v>
              </c:pt>
              <c:pt idx="969">
                <c:v>0.11357456599037863</c:v>
              </c:pt>
              <c:pt idx="970">
                <c:v>9.7264170675591011E-2</c:v>
              </c:pt>
              <c:pt idx="971">
                <c:v>9.2796486090775954E-2</c:v>
              </c:pt>
              <c:pt idx="972">
                <c:v>8.2685630621208928E-2</c:v>
              </c:pt>
              <c:pt idx="973">
                <c:v>8.1192219201003946E-2</c:v>
              </c:pt>
              <c:pt idx="974">
                <c:v>6.5463292198284728E-2</c:v>
              </c:pt>
              <c:pt idx="975">
                <c:v>6.0075298054800275E-2</c:v>
              </c:pt>
              <c:pt idx="976">
                <c:v>5.2562225475841995E-2</c:v>
              </c:pt>
              <c:pt idx="977">
                <c:v>3.9995816774733406E-2</c:v>
              </c:pt>
              <c:pt idx="978">
                <c:v>3.1457854005438213E-2</c:v>
              </c:pt>
              <c:pt idx="979">
                <c:v>1.2081154570173558E-2</c:v>
              </c:pt>
              <c:pt idx="980">
                <c:v>-1.8598619535661998E-2</c:v>
              </c:pt>
              <c:pt idx="981">
                <c:v>-2.3451160845011532E-2</c:v>
              </c:pt>
              <c:pt idx="982">
                <c:v>-3.3327755699644412E-2</c:v>
              </c:pt>
              <c:pt idx="983">
                <c:v>-4.6948337167956544E-2</c:v>
              </c:pt>
              <c:pt idx="984">
                <c:v>-2.3994980129680044E-2</c:v>
              </c:pt>
              <c:pt idx="985">
                <c:v>-1.2846684793976215E-2</c:v>
              </c:pt>
              <c:pt idx="986">
                <c:v>-2.4120476887680375E-2</c:v>
              </c:pt>
              <c:pt idx="987">
                <c:v>-1.5109809663250373E-2</c:v>
              </c:pt>
              <c:pt idx="988">
                <c:v>-1.1323990796904493E-2</c:v>
              </c:pt>
              <c:pt idx="989">
                <c:v>-1.7849822212926192E-2</c:v>
              </c:pt>
              <c:pt idx="990">
                <c:v>-1.7849822212926192E-2</c:v>
              </c:pt>
              <c:pt idx="991">
                <c:v>-1.0102489019033767E-2</c:v>
              </c:pt>
              <c:pt idx="992">
                <c:v>1.2558042250575108E-2</c:v>
              </c:pt>
              <c:pt idx="993">
                <c:v>2.013804643380035E-2</c:v>
              </c:pt>
              <c:pt idx="994">
                <c:v>1.0165237398033877E-2</c:v>
              </c:pt>
              <c:pt idx="995">
                <c:v>1.2051871993306706E-2</c:v>
              </c:pt>
              <c:pt idx="996">
                <c:v>2.6266471449487572E-2</c:v>
              </c:pt>
              <c:pt idx="997">
                <c:v>-1.3846475632712796E-3</c:v>
              </c:pt>
              <c:pt idx="998">
                <c:v>5.9485463292197061E-3</c:v>
              </c:pt>
              <c:pt idx="999">
                <c:v>1.215226939970715E-2</c:v>
              </c:pt>
              <c:pt idx="1000">
                <c:v>1.215226939970715E-2</c:v>
              </c:pt>
              <c:pt idx="1001">
                <c:v>8.6383601756954143E-3</c:v>
              </c:pt>
              <c:pt idx="1002">
                <c:v>-1.1340723697971233E-2</c:v>
              </c:pt>
              <c:pt idx="1003">
                <c:v>6.9525203932230273E-3</c:v>
              </c:pt>
              <c:pt idx="1004">
                <c:v>8.7345743568292278E-3</c:v>
              </c:pt>
              <c:pt idx="1005">
                <c:v>3.6381510144321227E-2</c:v>
              </c:pt>
              <c:pt idx="1006">
                <c:v>4.3622673080945473E-2</c:v>
              </c:pt>
              <c:pt idx="1007">
                <c:v>5.9355783308931098E-2</c:v>
              </c:pt>
              <c:pt idx="1008">
                <c:v>4.1116921146203689E-2</c:v>
              </c:pt>
              <c:pt idx="1009">
                <c:v>4.0280276092867551E-2</c:v>
              </c:pt>
              <c:pt idx="1010">
                <c:v>2.5484208324618285E-2</c:v>
              </c:pt>
              <c:pt idx="1011">
                <c:v>3.1273792093704289E-2</c:v>
              </c:pt>
              <c:pt idx="1012">
                <c:v>3.1303074670570918E-2</c:v>
              </c:pt>
              <c:pt idx="1013">
                <c:v>2.4898556787283033E-2</c:v>
              </c:pt>
              <c:pt idx="1014">
                <c:v>2.8496130516628249E-2</c:v>
              </c:pt>
              <c:pt idx="1015">
                <c:v>3.8606985986195275E-2</c:v>
              </c:pt>
              <c:pt idx="1016">
                <c:v>3.132817402217114E-2</c:v>
              </c:pt>
              <c:pt idx="1017">
                <c:v>2.3049571219410092E-2</c:v>
              </c:pt>
              <c:pt idx="1018">
                <c:v>1.9836854214599464E-2</c:v>
              </c:pt>
              <c:pt idx="1019">
                <c:v>2.9119431081363834E-2</c:v>
              </c:pt>
              <c:pt idx="1020">
                <c:v>2.8822422087429356E-2</c:v>
              </c:pt>
              <c:pt idx="1021">
                <c:v>3.6565572056055151E-2</c:v>
              </c:pt>
              <c:pt idx="1022">
                <c:v>3.3992888517046627E-2</c:v>
              </c:pt>
              <c:pt idx="1023">
                <c:v>2.1405563689604667E-2</c:v>
              </c:pt>
              <c:pt idx="1024">
                <c:v>3.4419577494248177E-2</c:v>
              </c:pt>
              <c:pt idx="1025">
                <c:v>4.349717632294503E-2</c:v>
              </c:pt>
              <c:pt idx="1026">
                <c:v>5.4758418740849191E-2</c:v>
              </c:pt>
              <c:pt idx="1027">
                <c:v>5.4578540054381897E-2</c:v>
              </c:pt>
              <c:pt idx="1028">
                <c:v>4.7073833925957098E-2</c:v>
              </c:pt>
              <c:pt idx="1029">
                <c:v>5.245346161890807E-2</c:v>
              </c:pt>
              <c:pt idx="1030">
                <c:v>6.6015477933486721E-2</c:v>
              </c:pt>
              <c:pt idx="1031">
                <c:v>6.6053126960886832E-2</c:v>
              </c:pt>
              <c:pt idx="1032">
                <c:v>6.9621418113365419E-2</c:v>
              </c:pt>
              <c:pt idx="1033">
                <c:v>8.652583141602177E-2</c:v>
              </c:pt>
              <c:pt idx="1034">
                <c:v>7.8799414348462715E-2</c:v>
              </c:pt>
              <c:pt idx="1035">
                <c:v>7.0248901903367411E-2</c:v>
              </c:pt>
              <c:pt idx="1036">
                <c:v>8.0903576657602949E-2</c:v>
              </c:pt>
              <c:pt idx="1037">
                <c:v>8.5835599247019445E-2</c:v>
              </c:pt>
              <c:pt idx="1038">
                <c:v>8.6718259778289175E-2</c:v>
              </c:pt>
              <c:pt idx="1039">
                <c:v>8.747542355155824E-2</c:v>
              </c:pt>
              <c:pt idx="1040">
                <c:v>9.5063794185316963E-2</c:v>
              </c:pt>
              <c:pt idx="1041">
                <c:v>8.842919891236134E-2</c:v>
              </c:pt>
              <c:pt idx="1042">
                <c:v>7.5979920518719934E-2</c:v>
              </c:pt>
              <c:pt idx="1043">
                <c:v>8.2158544237607156E-2</c:v>
              </c:pt>
              <c:pt idx="1044">
                <c:v>8.6237188872620774E-2</c:v>
              </c:pt>
              <c:pt idx="1045">
                <c:v>9.1361639824304675E-2</c:v>
              </c:pt>
              <c:pt idx="1046">
                <c:v>8.8663459527295485E-2</c:v>
              </c:pt>
              <c:pt idx="1047">
                <c:v>8.2869692532942851E-2</c:v>
              </c:pt>
              <c:pt idx="1048">
                <c:v>7.8795231123196086E-2</c:v>
              </c:pt>
              <c:pt idx="1049">
                <c:v>7.7925120267726466E-2</c:v>
              </c:pt>
              <c:pt idx="1050">
                <c:v>7.7603011922192211E-2</c:v>
              </c:pt>
              <c:pt idx="1051">
                <c:v>0.1001213135327339</c:v>
              </c:pt>
              <c:pt idx="1052">
                <c:v>0.10795649445722666</c:v>
              </c:pt>
              <c:pt idx="1053">
                <c:v>0.11310186153524371</c:v>
              </c:pt>
              <c:pt idx="1054">
                <c:v>0.10963815101443219</c:v>
              </c:pt>
              <c:pt idx="1055">
                <c:v>0.10793976155615992</c:v>
              </c:pt>
              <c:pt idx="1056">
                <c:v>0.10326291570801094</c:v>
              </c:pt>
              <c:pt idx="1057">
                <c:v>0.10123823467893756</c:v>
              </c:pt>
              <c:pt idx="1058">
                <c:v>8.9705082618699139E-2</c:v>
              </c:pt>
              <c:pt idx="1059">
                <c:v>8.7462873875758129E-2</c:v>
              </c:pt>
              <c:pt idx="1060">
                <c:v>7.2528759673708532E-2</c:v>
              </c:pt>
              <c:pt idx="1061">
                <c:v>7.298054800250986E-2</c:v>
              </c:pt>
              <c:pt idx="1062">
                <c:v>6.7354110018824631E-2</c:v>
              </c:pt>
              <c:pt idx="1063">
                <c:v>7.11650282367704E-2</c:v>
              </c:pt>
              <c:pt idx="1064">
                <c:v>9.1194310813637269E-2</c:v>
              </c:pt>
              <c:pt idx="1065">
                <c:v>9.1177577912570529E-2</c:v>
              </c:pt>
              <c:pt idx="1066">
                <c:v>9.0428780589834723E-2</c:v>
              </c:pt>
              <c:pt idx="1067">
                <c:v>8.0845011503869468E-2</c:v>
              </c:pt>
              <c:pt idx="1068">
                <c:v>9.4026354319180161E-2</c:v>
              </c:pt>
              <c:pt idx="1069">
                <c:v>9.3064212507843358E-2</c:v>
              </c:pt>
              <c:pt idx="1070">
                <c:v>9.4386111692114749E-2</c:v>
              </c:pt>
              <c:pt idx="1071">
                <c:v>9.1257059192637602E-2</c:v>
              </c:pt>
              <c:pt idx="1072">
                <c:v>8.2806944153942519E-2</c:v>
              </c:pt>
              <c:pt idx="1073">
                <c:v>7.062539217736874E-2</c:v>
              </c:pt>
              <c:pt idx="1074">
                <c:v>7.7008993934323478E-2</c:v>
              </c:pt>
              <c:pt idx="1075">
                <c:v>8.1229868228404056E-2</c:v>
              </c:pt>
              <c:pt idx="1076">
                <c:v>9.8335076343861294E-2</c:v>
              </c:pt>
              <c:pt idx="1077">
                <c:v>9.8335076343861294E-2</c:v>
              </c:pt>
              <c:pt idx="1078">
                <c:v>0.10471031165028233</c:v>
              </c:pt>
              <c:pt idx="1079">
                <c:v>9.0629575402635387E-2</c:v>
              </c:pt>
              <c:pt idx="1080">
                <c:v>9.1462037230704896E-2</c:v>
              </c:pt>
              <c:pt idx="1081">
                <c:v>9.4980129679983261E-2</c:v>
              </c:pt>
              <c:pt idx="1082">
                <c:v>9.7322735829324492E-2</c:v>
              </c:pt>
              <c:pt idx="1083">
                <c:v>9.6373143693788021E-2</c:v>
              </c:pt>
              <c:pt idx="1084">
                <c:v>8.4522066513281757E-2</c:v>
              </c:pt>
              <c:pt idx="1085">
                <c:v>8.7914662204559679E-2</c:v>
              </c:pt>
              <c:pt idx="1086">
                <c:v>9.5699644425852215E-2</c:v>
              </c:pt>
              <c:pt idx="1087">
                <c:v>9.7741058355992561E-2</c:v>
              </c:pt>
              <c:pt idx="1088">
                <c:v>9.9368332984731245E-2</c:v>
              </c:pt>
              <c:pt idx="1089">
                <c:v>0.12294080736247648</c:v>
              </c:pt>
              <c:pt idx="1090">
                <c:v>0.12763020288642535</c:v>
              </c:pt>
              <c:pt idx="1091">
                <c:v>0.13167538171930548</c:v>
              </c:pt>
              <c:pt idx="1092">
                <c:v>0.13766157707592552</c:v>
              </c:pt>
              <c:pt idx="1093">
                <c:v>0.12246391968207493</c:v>
              </c:pt>
              <c:pt idx="1094">
                <c:v>0.1235222756745451</c:v>
              </c:pt>
              <c:pt idx="1095">
                <c:v>0.11817611378372717</c:v>
              </c:pt>
              <c:pt idx="1096">
                <c:v>0.10654674754235516</c:v>
              </c:pt>
              <c:pt idx="1097">
                <c:v>0.10321690023007735</c:v>
              </c:pt>
              <c:pt idx="1098">
                <c:v>0.10899811754862987</c:v>
              </c:pt>
              <c:pt idx="1099">
                <c:v>0.11310604476051034</c:v>
              </c:pt>
              <c:pt idx="1100">
                <c:v>0.11194729136163994</c:v>
              </c:pt>
              <c:pt idx="1101">
                <c:v>0.1218699016942062</c:v>
              </c:pt>
              <c:pt idx="1102">
                <c:v>0.12227567454507438</c:v>
              </c:pt>
              <c:pt idx="1103">
                <c:v>0.12541727672035141</c:v>
              </c:pt>
              <c:pt idx="1104">
                <c:v>0.12639196820748788</c:v>
              </c:pt>
              <c:pt idx="1105">
                <c:v>0.13366659694624561</c:v>
              </c:pt>
              <c:pt idx="1106">
                <c:v>0.14029700899393438</c:v>
              </c:pt>
              <c:pt idx="1107">
                <c:v>0.14767203513909233</c:v>
              </c:pt>
              <c:pt idx="1108">
                <c:v>0.15395523948964662</c:v>
              </c:pt>
              <c:pt idx="1109">
                <c:v>0.17408491947291371</c:v>
              </c:pt>
              <c:pt idx="1110">
                <c:v>0.1547751516419158</c:v>
              </c:pt>
              <c:pt idx="1111">
                <c:v>0.14441330265634789</c:v>
              </c:pt>
              <c:pt idx="1112">
                <c:v>0.14791884542982636</c:v>
              </c:pt>
              <c:pt idx="1113">
                <c:v>0.16831625183016108</c:v>
              </c:pt>
              <c:pt idx="1114">
                <c:v>0.16215854423760723</c:v>
              </c:pt>
              <c:pt idx="1115">
                <c:v>0.15988705291779959</c:v>
              </c:pt>
              <c:pt idx="1116">
                <c:v>0.16073206442166921</c:v>
              </c:pt>
              <c:pt idx="1117">
                <c:v>0.17324827441957757</c:v>
              </c:pt>
              <c:pt idx="1118">
                <c:v>0.19879104789792934</c:v>
              </c:pt>
              <c:pt idx="1119">
                <c:v>0.19535243672871783</c:v>
              </c:pt>
              <c:pt idx="1120">
                <c:v>0.20222129261660737</c:v>
              </c:pt>
              <c:pt idx="1121">
                <c:v>0.20846684793976156</c:v>
              </c:pt>
              <c:pt idx="1122">
                <c:v>0.20678937460782265</c:v>
              </c:pt>
              <c:pt idx="1123">
                <c:v>0.19593390504078645</c:v>
              </c:pt>
              <c:pt idx="1124">
                <c:v>0.20415394268981402</c:v>
              </c:pt>
              <c:pt idx="1125">
                <c:v>0.21219410165237407</c:v>
              </c:pt>
              <c:pt idx="1126">
                <c:v>0.1933110227985777</c:v>
              </c:pt>
              <c:pt idx="1127">
                <c:v>0.18850449696716165</c:v>
              </c:pt>
              <c:pt idx="1128">
                <c:v>0.18362685630621201</c:v>
              </c:pt>
              <c:pt idx="1129">
                <c:v>0.18514536707801721</c:v>
              </c:pt>
              <c:pt idx="1130">
                <c:v>0.19286341769504278</c:v>
              </c:pt>
              <c:pt idx="1131">
                <c:v>0.199255385902531</c:v>
              </c:pt>
              <c:pt idx="1132">
                <c:v>0.19969462455553222</c:v>
              </c:pt>
              <c:pt idx="1133">
                <c:v>0.18341351181761123</c:v>
              </c:pt>
              <c:pt idx="1134">
                <c:v>0.1608784773060028</c:v>
              </c:pt>
              <c:pt idx="1135">
                <c:v>0.15497176322944983</c:v>
              </c:pt>
              <c:pt idx="1136">
                <c:v>0.16401589625601343</c:v>
              </c:pt>
              <c:pt idx="1137">
                <c:v>0.16949592135536484</c:v>
              </c:pt>
              <c:pt idx="1138">
                <c:v>0.15779962350972587</c:v>
              </c:pt>
              <c:pt idx="1139">
                <c:v>0.16822003764902749</c:v>
              </c:pt>
              <c:pt idx="1140">
                <c:v>0.16383183434427928</c:v>
              </c:pt>
              <c:pt idx="1141">
                <c:v>0.1907048734574357</c:v>
              </c:pt>
              <c:pt idx="1142">
                <c:v>0.19338632085337792</c:v>
              </c:pt>
              <c:pt idx="1143">
                <c:v>0.20225475841874085</c:v>
              </c:pt>
              <c:pt idx="1144">
                <c:v>0.18944572265216486</c:v>
              </c:pt>
              <c:pt idx="1145">
                <c:v>0.20176113783727256</c:v>
              </c:pt>
              <c:pt idx="1146">
                <c:v>0.20337586279021136</c:v>
              </c:pt>
              <c:pt idx="1147">
                <c:v>0.20048525413093499</c:v>
              </c:pt>
              <c:pt idx="1148">
                <c:v>0.19446559297218147</c:v>
              </c:pt>
              <c:pt idx="1149">
                <c:v>0.17967370842919905</c:v>
              </c:pt>
              <c:pt idx="1150">
                <c:v>0.18437565362894781</c:v>
              </c:pt>
              <c:pt idx="1151">
                <c:v>0.19891654465592978</c:v>
              </c:pt>
              <c:pt idx="1152">
                <c:v>0.18511190127588373</c:v>
              </c:pt>
              <c:pt idx="1153">
                <c:v>0.18030119221920105</c:v>
              </c:pt>
              <c:pt idx="1154">
                <c:v>0.19440702781844799</c:v>
              </c:pt>
              <c:pt idx="1155">
                <c:v>0.20614934114202055</c:v>
              </c:pt>
              <c:pt idx="1156">
                <c:v>0.21091821794603627</c:v>
              </c:pt>
              <c:pt idx="1157">
                <c:v>0.22556787282995172</c:v>
              </c:pt>
              <c:pt idx="1158">
                <c:v>0.22372307048734563</c:v>
              </c:pt>
              <c:pt idx="1159">
                <c:v>0.22271491319807568</c:v>
              </c:pt>
              <c:pt idx="1160">
                <c:v>0.23172558042250579</c:v>
              </c:pt>
              <c:pt idx="1161">
                <c:v>0.23172558042250579</c:v>
              </c:pt>
              <c:pt idx="1162">
                <c:v>0.22691068814055626</c:v>
              </c:pt>
              <c:pt idx="1163">
                <c:v>0.23943944781426474</c:v>
              </c:pt>
              <c:pt idx="1164">
                <c:v>0.24609914243882036</c:v>
              </c:pt>
              <c:pt idx="1165">
                <c:v>0.25468730391131555</c:v>
              </c:pt>
              <c:pt idx="1166">
                <c:v>0.28361848985567861</c:v>
              </c:pt>
              <c:pt idx="1167">
                <c:v>0.30320435055427741</c:v>
              </c:pt>
              <c:pt idx="1168">
                <c:v>0.28839991633549467</c:v>
              </c:pt>
              <c:pt idx="1169">
                <c:v>0.29306839573311017</c:v>
              </c:pt>
              <c:pt idx="1170">
                <c:v>0.31724743777452424</c:v>
              </c:pt>
              <c:pt idx="1171">
                <c:v>0.33838109182179466</c:v>
              </c:pt>
              <c:pt idx="1172">
                <c:v>0.34879313951056257</c:v>
              </c:pt>
              <c:pt idx="1173">
                <c:v>0.34094540891026992</c:v>
              </c:pt>
              <c:pt idx="1174">
                <c:v>0.32593599665341988</c:v>
              </c:pt>
              <c:pt idx="1175">
                <c:v>0.31502196193264997</c:v>
              </c:pt>
              <c:pt idx="1176">
                <c:v>0.29362894791884542</c:v>
              </c:pt>
              <c:pt idx="1177">
                <c:v>0.29626019661158765</c:v>
              </c:pt>
              <c:pt idx="1178">
                <c:v>0.303902949173813</c:v>
              </c:pt>
              <c:pt idx="1179">
                <c:v>0.32237607195147455</c:v>
              </c:pt>
              <c:pt idx="1180">
                <c:v>0.32935369169629802</c:v>
              </c:pt>
              <c:pt idx="1181">
                <c:v>0.33798786864672659</c:v>
              </c:pt>
              <c:pt idx="1182">
                <c:v>0.35868646726626241</c:v>
              </c:pt>
              <c:pt idx="1183">
                <c:v>0.3397029910060656</c:v>
              </c:pt>
              <c:pt idx="1184">
                <c:v>0.30893536916962994</c:v>
              </c:pt>
              <c:pt idx="1185">
                <c:v>0.27400962141811336</c:v>
              </c:pt>
              <c:pt idx="1186">
                <c:v>0.29476260196611581</c:v>
              </c:pt>
              <c:pt idx="1187">
                <c:v>0.27707592553859017</c:v>
              </c:pt>
              <c:pt idx="1188">
                <c:v>0.25880778079899591</c:v>
              </c:pt>
              <c:pt idx="1189">
                <c:v>0.28410374398661364</c:v>
              </c:pt>
              <c:pt idx="1190">
                <c:v>0.29910478979293043</c:v>
              </c:pt>
              <c:pt idx="1191">
                <c:v>0.28199539845220678</c:v>
              </c:pt>
              <c:pt idx="1192">
                <c:v>0.28644216691068802</c:v>
              </c:pt>
              <c:pt idx="1193">
                <c:v>0.28365613888307872</c:v>
              </c:pt>
              <c:pt idx="1194">
                <c:v>0.27295963187617667</c:v>
              </c:pt>
              <c:pt idx="1195">
                <c:v>0.26346789374607837</c:v>
              </c:pt>
              <c:pt idx="1196">
                <c:v>0.28603639405982006</c:v>
              </c:pt>
              <c:pt idx="1197">
                <c:v>0.27826814473959405</c:v>
              </c:pt>
              <c:pt idx="1198">
                <c:v>0.29361221501777868</c:v>
              </c:pt>
              <c:pt idx="1199">
                <c:v>0.28760092030955886</c:v>
              </c:pt>
              <c:pt idx="1200">
                <c:v>0.28889772014222981</c:v>
              </c:pt>
              <c:pt idx="1201">
                <c:v>0.32347207697134506</c:v>
              </c:pt>
              <c:pt idx="1202">
                <c:v>0.31974482325873255</c:v>
              </c:pt>
              <c:pt idx="1203">
                <c:v>0.31326082409537759</c:v>
              </c:pt>
              <c:pt idx="1204">
                <c:v>0.33643589207278812</c:v>
              </c:pt>
              <c:pt idx="1205">
                <c:v>0.36447186781008156</c:v>
              </c:pt>
              <c:pt idx="1206">
                <c:v>0.40158544237607186</c:v>
              </c:pt>
              <c:pt idx="1207">
                <c:v>0.38000836645053337</c:v>
              </c:pt>
              <c:pt idx="1208">
                <c:v>0.46186571846893965</c:v>
              </c:pt>
              <c:pt idx="1209">
                <c:v>0.426496548839155</c:v>
              </c:pt>
              <c:pt idx="1210">
                <c:v>0.43559088056891881</c:v>
              </c:pt>
              <c:pt idx="1211">
                <c:v>0.45758627902112536</c:v>
              </c:pt>
              <c:pt idx="1212">
                <c:v>0.48478979293034929</c:v>
              </c:pt>
              <c:pt idx="1213">
                <c:v>0.45175067977410577</c:v>
              </c:pt>
              <c:pt idx="1214">
                <c:v>0.43421878268144742</c:v>
              </c:pt>
              <c:pt idx="1215">
                <c:v>0.42842083246182794</c:v>
              </c:pt>
              <c:pt idx="1216">
                <c:v>0.43589625601338633</c:v>
              </c:pt>
              <c:pt idx="1217">
                <c:v>0.37580422505751931</c:v>
              </c:pt>
              <c:pt idx="1218">
                <c:v>0.36153942689813845</c:v>
              </c:pt>
              <c:pt idx="1219">
                <c:v>0.35216481907550712</c:v>
              </c:pt>
              <c:pt idx="1220">
                <c:v>0.38366868855887892</c:v>
              </c:pt>
              <c:pt idx="1221">
                <c:v>0.37753189709265844</c:v>
              </c:pt>
              <c:pt idx="1222">
                <c:v>0.3933528550512444</c:v>
              </c:pt>
              <c:pt idx="1223">
                <c:v>0.40636268563062106</c:v>
              </c:pt>
              <c:pt idx="1224">
                <c:v>0.44312905249947709</c:v>
              </c:pt>
              <c:pt idx="1225">
                <c:v>0.47308512863417684</c:v>
              </c:pt>
              <c:pt idx="1226">
                <c:v>0.50104580631667006</c:v>
              </c:pt>
              <c:pt idx="1227">
                <c:v>0.47753608031792516</c:v>
              </c:pt>
              <c:pt idx="1228">
                <c:v>0.47753608031792516</c:v>
              </c:pt>
              <c:pt idx="1229">
                <c:v>0.4810039740640033</c:v>
              </c:pt>
              <c:pt idx="1230">
                <c:v>0.46214599456180716</c:v>
              </c:pt>
              <c:pt idx="1231">
                <c:v>0.45216900230077384</c:v>
              </c:pt>
              <c:pt idx="1232">
                <c:v>0.49056682702363519</c:v>
              </c:pt>
              <c:pt idx="1233">
                <c:v>0.54231332357247442</c:v>
              </c:pt>
              <c:pt idx="1234">
                <c:v>0.499711357456599</c:v>
              </c:pt>
              <c:pt idx="1235">
                <c:v>0.5258983476260195</c:v>
              </c:pt>
              <c:pt idx="1236">
                <c:v>0.53721815519765737</c:v>
              </c:pt>
              <c:pt idx="1237">
                <c:v>0.50216691068814057</c:v>
              </c:pt>
              <c:pt idx="1238">
                <c:v>0.50217527713867383</c:v>
              </c:pt>
              <c:pt idx="1239">
                <c:v>0.50533361221501782</c:v>
              </c:pt>
              <c:pt idx="1240">
                <c:v>0.53469567036184906</c:v>
              </c:pt>
              <c:pt idx="1241">
                <c:v>0.54083246182806954</c:v>
              </c:pt>
              <c:pt idx="1242">
                <c:v>0.53125287596737092</c:v>
              </c:pt>
              <c:pt idx="1243">
                <c:v>0.52357247437774523</c:v>
              </c:pt>
              <c:pt idx="1244">
                <c:v>0.50439238653001461</c:v>
              </c:pt>
              <c:pt idx="1245">
                <c:v>0.48416649236561393</c:v>
              </c:pt>
              <c:pt idx="1246">
                <c:v>0.47844384020079467</c:v>
              </c:pt>
              <c:pt idx="1247">
                <c:v>0.50215854423760709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1.7070672584499791E-2</c:v>
              </c:pt>
              <c:pt idx="2">
                <c:v>2.8678729941959746E-2</c:v>
              </c:pt>
              <c:pt idx="3">
                <c:v>3.7214066234209531E-2</c:v>
              </c:pt>
              <c:pt idx="4">
                <c:v>5.5308979173779527E-2</c:v>
              </c:pt>
              <c:pt idx="5">
                <c:v>2.1509047456469865E-2</c:v>
              </c:pt>
              <c:pt idx="6">
                <c:v>3.7214066234209531E-2</c:v>
              </c:pt>
              <c:pt idx="7">
                <c:v>3.4482758620689724E-2</c:v>
              </c:pt>
              <c:pt idx="8">
                <c:v>-1.8094912939569774E-2</c:v>
              </c:pt>
              <c:pt idx="9">
                <c:v>-6.4527142369409374E-2</c:v>
              </c:pt>
              <c:pt idx="10">
                <c:v>-0.1089108910891089</c:v>
              </c:pt>
              <c:pt idx="11">
                <c:v>-0.10105838170023895</c:v>
              </c:pt>
              <c:pt idx="12">
                <c:v>-0.10105838170023895</c:v>
              </c:pt>
              <c:pt idx="13">
                <c:v>-9.2523045407989057E-2</c:v>
              </c:pt>
              <c:pt idx="14">
                <c:v>-9.9351314441789018E-2</c:v>
              </c:pt>
              <c:pt idx="15">
                <c:v>-0.10242403550699897</c:v>
              </c:pt>
              <c:pt idx="16">
                <c:v>-0.1529532263571185</c:v>
              </c:pt>
              <c:pt idx="17">
                <c:v>-0.14714919767838852</c:v>
              </c:pt>
              <c:pt idx="18">
                <c:v>-9.2523045407989057E-2</c:v>
              </c:pt>
              <c:pt idx="19">
                <c:v>-0.10310686241037892</c:v>
              </c:pt>
              <c:pt idx="20">
                <c:v>-5.9405940594059459E-2</c:v>
              </c:pt>
              <c:pt idx="21">
                <c:v>-7.8183680437009184E-2</c:v>
              </c:pt>
              <c:pt idx="22">
                <c:v>-9.5937179924889038E-2</c:v>
              </c:pt>
              <c:pt idx="23">
                <c:v>-6.7599863434619323E-2</c:v>
              </c:pt>
              <c:pt idx="24">
                <c:v>-7.2379651758279318E-2</c:v>
              </c:pt>
              <c:pt idx="25">
                <c:v>-7.1355411403209335E-2</c:v>
              </c:pt>
              <c:pt idx="26">
                <c:v>-5.667463298053943E-2</c:v>
              </c:pt>
              <c:pt idx="27">
                <c:v>-4.5407989074769506E-2</c:v>
              </c:pt>
              <c:pt idx="28">
                <c:v>-6.5209969272789325E-2</c:v>
              </c:pt>
              <c:pt idx="29">
                <c:v>-9.969272789347905E-2</c:v>
              </c:pt>
              <c:pt idx="30">
                <c:v>-8.8426083987709125E-2</c:v>
              </c:pt>
              <c:pt idx="31">
                <c:v>-8.0914988050529213E-2</c:v>
              </c:pt>
              <c:pt idx="32">
                <c:v>-0.13554114032092868</c:v>
              </c:pt>
              <c:pt idx="33">
                <c:v>-0.105155343120519</c:v>
              </c:pt>
              <c:pt idx="34">
                <c:v>-9.969272789347905E-2</c:v>
              </c:pt>
              <c:pt idx="35">
                <c:v>-9.9009900990098987E-2</c:v>
              </c:pt>
              <c:pt idx="36">
                <c:v>-9.2864458859679089E-2</c:v>
              </c:pt>
              <c:pt idx="37">
                <c:v>-0.10788665073403891</c:v>
              </c:pt>
              <c:pt idx="38">
                <c:v>-0.13076135199726868</c:v>
              </c:pt>
              <c:pt idx="39">
                <c:v>-7.7500853533629233E-2</c:v>
              </c:pt>
              <c:pt idx="40">
                <c:v>-5.1553431205189515E-2</c:v>
              </c:pt>
              <c:pt idx="41">
                <c:v>-1.6729259132809871E-2</c:v>
              </c:pt>
              <c:pt idx="42">
                <c:v>-1.7070672584499791E-2</c:v>
              </c:pt>
              <c:pt idx="43">
                <c:v>-4.7797883236599503E-2</c:v>
              </c:pt>
              <c:pt idx="44">
                <c:v>-0.10413110276544901</c:v>
              </c:pt>
              <c:pt idx="45">
                <c:v>-0.1089108910891089</c:v>
              </c:pt>
              <c:pt idx="46">
                <c:v>-0.12871287128712872</c:v>
              </c:pt>
              <c:pt idx="47">
                <c:v>-0.13997951519289864</c:v>
              </c:pt>
              <c:pt idx="48">
                <c:v>-8.6036189825879128E-2</c:v>
              </c:pt>
              <c:pt idx="49">
                <c:v>-7.5452372823489267E-2</c:v>
              </c:pt>
              <c:pt idx="50">
                <c:v>-6.7258449982929291E-2</c:v>
              </c:pt>
              <c:pt idx="51">
                <c:v>-0.22942983953567775</c:v>
              </c:pt>
              <c:pt idx="52">
                <c:v>-0.24069648344144756</c:v>
              </c:pt>
              <c:pt idx="53">
                <c:v>-0.24069648344144756</c:v>
              </c:pt>
              <c:pt idx="54">
                <c:v>-0.21918743598497781</c:v>
              </c:pt>
              <c:pt idx="55">
                <c:v>-0.21918743598497781</c:v>
              </c:pt>
              <c:pt idx="56">
                <c:v>-0.22908842608398772</c:v>
              </c:pt>
              <c:pt idx="57">
                <c:v>-0.25264595425059744</c:v>
              </c:pt>
              <c:pt idx="58">
                <c:v>-0.24923181973369746</c:v>
              </c:pt>
              <c:pt idx="59">
                <c:v>-0.25059747354045747</c:v>
              </c:pt>
              <c:pt idx="60">
                <c:v>-0.24991464663707752</c:v>
              </c:pt>
              <c:pt idx="61">
                <c:v>-0.23796517582792764</c:v>
              </c:pt>
              <c:pt idx="62">
                <c:v>-0.25298736770228747</c:v>
              </c:pt>
              <c:pt idx="63">
                <c:v>-0.23694093547285766</c:v>
              </c:pt>
              <c:pt idx="64">
                <c:v>-0.24820757937862747</c:v>
              </c:pt>
              <c:pt idx="65">
                <c:v>-0.2546944349607374</c:v>
              </c:pt>
              <c:pt idx="66">
                <c:v>-0.24103789689313759</c:v>
              </c:pt>
              <c:pt idx="67">
                <c:v>-0.24206213724820758</c:v>
              </c:pt>
              <c:pt idx="68">
                <c:v>-0.24854899283031751</c:v>
              </c:pt>
              <c:pt idx="69">
                <c:v>-0.24991464663707752</c:v>
              </c:pt>
              <c:pt idx="70">
                <c:v>-0.24035506998975764</c:v>
              </c:pt>
              <c:pt idx="71">
                <c:v>-0.22567429156708774</c:v>
              </c:pt>
              <c:pt idx="72">
                <c:v>-0.2239672243086378</c:v>
              </c:pt>
              <c:pt idx="73">
                <c:v>-0.22874701263229769</c:v>
              </c:pt>
              <c:pt idx="74">
                <c:v>-0.23762376237623761</c:v>
              </c:pt>
              <c:pt idx="75">
                <c:v>-0.23284397405257762</c:v>
              </c:pt>
              <c:pt idx="76">
                <c:v>-0.24889040628200754</c:v>
              </c:pt>
              <c:pt idx="77">
                <c:v>-0.26425401160805739</c:v>
              </c:pt>
              <c:pt idx="78">
                <c:v>-0.26527825196312738</c:v>
              </c:pt>
              <c:pt idx="79">
                <c:v>-0.25640150221918745</c:v>
              </c:pt>
              <c:pt idx="80">
                <c:v>-0.24718333902355749</c:v>
              </c:pt>
              <c:pt idx="81">
                <c:v>-0.24513485831341753</c:v>
              </c:pt>
              <c:pt idx="82">
                <c:v>-0.23796517582792764</c:v>
              </c:pt>
              <c:pt idx="83">
                <c:v>-0.26220553089791743</c:v>
              </c:pt>
              <c:pt idx="84">
                <c:v>-0.27074086719016732</c:v>
              </c:pt>
              <c:pt idx="85">
                <c:v>-0.29600546261522709</c:v>
              </c:pt>
              <c:pt idx="86">
                <c:v>-0.29498122226015711</c:v>
              </c:pt>
              <c:pt idx="87">
                <c:v>-0.30624786616592692</c:v>
              </c:pt>
              <c:pt idx="88">
                <c:v>-0.32297712529873679</c:v>
              </c:pt>
              <c:pt idx="89">
                <c:v>-0.31956299078183681</c:v>
              </c:pt>
              <c:pt idx="90">
                <c:v>-0.32263571184704676</c:v>
              </c:pt>
              <c:pt idx="91">
                <c:v>-0.31341754865141691</c:v>
              </c:pt>
              <c:pt idx="92">
                <c:v>-0.32161147149197677</c:v>
              </c:pt>
              <c:pt idx="93">
                <c:v>-0.31307613519972688</c:v>
              </c:pt>
              <c:pt idx="94">
                <c:v>-0.27142369409354727</c:v>
              </c:pt>
              <c:pt idx="95">
                <c:v>-0.27688630932058722</c:v>
              </c:pt>
              <c:pt idx="96">
                <c:v>-0.27995903038579717</c:v>
              </c:pt>
              <c:pt idx="97">
                <c:v>-0.28747012632297708</c:v>
              </c:pt>
              <c:pt idx="98">
                <c:v>-0.29395698190508701</c:v>
              </c:pt>
              <c:pt idx="99">
                <c:v>-0.28234892454762717</c:v>
              </c:pt>
              <c:pt idx="100">
                <c:v>-0.27722772277227725</c:v>
              </c:pt>
              <c:pt idx="101">
                <c:v>-0.28064185728917723</c:v>
              </c:pt>
              <c:pt idx="102">
                <c:v>-0.26322977125298741</c:v>
              </c:pt>
              <c:pt idx="103">
                <c:v>-0.27278934790030729</c:v>
              </c:pt>
              <c:pt idx="104">
                <c:v>-0.26391259815636736</c:v>
              </c:pt>
              <c:pt idx="105">
                <c:v>-0.26698531922157731</c:v>
              </c:pt>
              <c:pt idx="106">
                <c:v>-0.26049846363946738</c:v>
              </c:pt>
              <c:pt idx="107">
                <c:v>-0.26152270399453736</c:v>
              </c:pt>
              <c:pt idx="108">
                <c:v>-0.26596107886650733</c:v>
              </c:pt>
              <c:pt idx="109">
                <c:v>-0.27313076135199732</c:v>
              </c:pt>
              <c:pt idx="110">
                <c:v>-0.27074086719016732</c:v>
              </c:pt>
              <c:pt idx="111">
                <c:v>-0.27552065551382721</c:v>
              </c:pt>
              <c:pt idx="112">
                <c:v>-0.2864458859679071</c:v>
              </c:pt>
              <c:pt idx="113">
                <c:v>-0.30044383748719694</c:v>
              </c:pt>
              <c:pt idx="114">
                <c:v>-0.29429839535677704</c:v>
              </c:pt>
              <c:pt idx="115">
                <c:v>-0.28200751109593714</c:v>
              </c:pt>
              <c:pt idx="116">
                <c:v>-0.27244793444861726</c:v>
              </c:pt>
              <c:pt idx="117">
                <c:v>-0.27586206896551724</c:v>
              </c:pt>
              <c:pt idx="118">
                <c:v>-0.26357118470467733</c:v>
              </c:pt>
              <c:pt idx="119">
                <c:v>-0.27313076135199732</c:v>
              </c:pt>
              <c:pt idx="120">
                <c:v>-0.26527825196312738</c:v>
              </c:pt>
              <c:pt idx="121">
                <c:v>-0.26527825196312738</c:v>
              </c:pt>
              <c:pt idx="122">
                <c:v>-0.25776715602594746</c:v>
              </c:pt>
              <c:pt idx="123">
                <c:v>-0.23898941618299763</c:v>
              </c:pt>
              <c:pt idx="124">
                <c:v>-0.23147832024581771</c:v>
              </c:pt>
              <c:pt idx="125">
                <c:v>-0.2239672243086378</c:v>
              </c:pt>
              <c:pt idx="126">
                <c:v>-0.2092864458859679</c:v>
              </c:pt>
              <c:pt idx="127">
                <c:v>-0.21748036872652787</c:v>
              </c:pt>
              <c:pt idx="128">
                <c:v>-0.22977125298736767</c:v>
              </c:pt>
              <c:pt idx="129">
                <c:v>-0.2362581085694776</c:v>
              </c:pt>
              <c:pt idx="130">
                <c:v>-0.2447934448617276</c:v>
              </c:pt>
              <c:pt idx="131">
                <c:v>-0.24684192557186757</c:v>
              </c:pt>
              <c:pt idx="132">
                <c:v>-0.24240355069989761</c:v>
              </c:pt>
              <c:pt idx="133">
                <c:v>-0.22260157050187779</c:v>
              </c:pt>
              <c:pt idx="134">
                <c:v>-0.2116763400477979</c:v>
              </c:pt>
              <c:pt idx="135">
                <c:v>-0.21270058040286788</c:v>
              </c:pt>
              <c:pt idx="136">
                <c:v>-0.22021167634004779</c:v>
              </c:pt>
              <c:pt idx="137">
                <c:v>-0.21440764766131781</c:v>
              </c:pt>
              <c:pt idx="138">
                <c:v>-0.21748036872652787</c:v>
              </c:pt>
              <c:pt idx="139">
                <c:v>-0.22055308979173782</c:v>
              </c:pt>
              <c:pt idx="140">
                <c:v>-0.21235916695117785</c:v>
              </c:pt>
              <c:pt idx="141">
                <c:v>-0.20723796517582793</c:v>
              </c:pt>
              <c:pt idx="142">
                <c:v>-0.20826220553089791</c:v>
              </c:pt>
              <c:pt idx="143">
                <c:v>-0.19870262888357804</c:v>
              </c:pt>
              <c:pt idx="144">
                <c:v>-0.20655513827244798</c:v>
              </c:pt>
              <c:pt idx="145">
                <c:v>-0.22567429156708774</c:v>
              </c:pt>
              <c:pt idx="146">
                <c:v>-0.21884602253328778</c:v>
              </c:pt>
              <c:pt idx="147">
                <c:v>-0.21201775349948793</c:v>
              </c:pt>
              <c:pt idx="148">
                <c:v>-0.19972686923864802</c:v>
              </c:pt>
              <c:pt idx="149">
                <c:v>-0.203141003755548</c:v>
              </c:pt>
              <c:pt idx="150">
                <c:v>-0.19938545578695799</c:v>
              </c:pt>
              <c:pt idx="151">
                <c:v>-0.20143393649709795</c:v>
              </c:pt>
              <c:pt idx="152">
                <c:v>-0.19631273472174804</c:v>
              </c:pt>
              <c:pt idx="153">
                <c:v>-0.19631273472174804</c:v>
              </c:pt>
              <c:pt idx="154">
                <c:v>-0.20211676340047802</c:v>
              </c:pt>
              <c:pt idx="155">
                <c:v>-0.19597132127005801</c:v>
              </c:pt>
              <c:pt idx="156">
                <c:v>-0.20006828269033805</c:v>
              </c:pt>
              <c:pt idx="157">
                <c:v>-0.19255718675315803</c:v>
              </c:pt>
              <c:pt idx="158">
                <c:v>-0.18982587913963811</c:v>
              </c:pt>
              <c:pt idx="159">
                <c:v>-0.19289860020484806</c:v>
              </c:pt>
              <c:pt idx="160">
                <c:v>-0.18299761010583815</c:v>
              </c:pt>
              <c:pt idx="161">
                <c:v>-0.17719358142710828</c:v>
              </c:pt>
              <c:pt idx="162">
                <c:v>-0.17275520655513832</c:v>
              </c:pt>
              <c:pt idx="163">
                <c:v>-0.16046432229429841</c:v>
              </c:pt>
              <c:pt idx="164">
                <c:v>-0.17412086036189822</c:v>
              </c:pt>
              <c:pt idx="165">
                <c:v>-0.17309662000682824</c:v>
              </c:pt>
              <c:pt idx="166">
                <c:v>-0.1860703311710481</c:v>
              </c:pt>
              <c:pt idx="167">
                <c:v>-0.18982587913963811</c:v>
              </c:pt>
              <c:pt idx="168">
                <c:v>-0.19528849436667806</c:v>
              </c:pt>
              <c:pt idx="169">
                <c:v>-0.16763400477978829</c:v>
              </c:pt>
              <c:pt idx="170">
                <c:v>-0.1775349948787982</c:v>
              </c:pt>
              <c:pt idx="171">
                <c:v>-0.17548651416865824</c:v>
              </c:pt>
              <c:pt idx="172">
                <c:v>-0.1713895527483783</c:v>
              </c:pt>
              <c:pt idx="173">
                <c:v>-0.18094912939569818</c:v>
              </c:pt>
              <c:pt idx="174">
                <c:v>-0.17924206213724825</c:v>
              </c:pt>
              <c:pt idx="175">
                <c:v>-0.18197336975076817</c:v>
              </c:pt>
              <c:pt idx="176">
                <c:v>-0.19767838852850805</c:v>
              </c:pt>
              <c:pt idx="177">
                <c:v>-0.18572891771935818</c:v>
              </c:pt>
              <c:pt idx="178">
                <c:v>-0.18129054284738821</c:v>
              </c:pt>
              <c:pt idx="179">
                <c:v>-0.16626835097302839</c:v>
              </c:pt>
              <c:pt idx="180">
                <c:v>-0.16558552406964833</c:v>
              </c:pt>
              <c:pt idx="181">
                <c:v>-0.15841584158415845</c:v>
              </c:pt>
              <c:pt idx="182">
                <c:v>-0.15192898600204852</c:v>
              </c:pt>
              <c:pt idx="183">
                <c:v>-0.15329463980880842</c:v>
              </c:pt>
              <c:pt idx="184">
                <c:v>-0.14373506316148854</c:v>
              </c:pt>
              <c:pt idx="185">
                <c:v>-0.14612495732331854</c:v>
              </c:pt>
              <c:pt idx="186">
                <c:v>-0.13144417890064863</c:v>
              </c:pt>
              <c:pt idx="187">
                <c:v>-0.14510071696824856</c:v>
              </c:pt>
              <c:pt idx="188">
                <c:v>-0.13315124615909868</c:v>
              </c:pt>
              <c:pt idx="189">
                <c:v>-0.14988050529190855</c:v>
              </c:pt>
              <c:pt idx="190">
                <c:v>-0.15773301468077838</c:v>
              </c:pt>
              <c:pt idx="191">
                <c:v>-0.15261181290542847</c:v>
              </c:pt>
              <c:pt idx="192">
                <c:v>-0.13246841925571873</c:v>
              </c:pt>
              <c:pt idx="193">
                <c:v>-0.13656538067599866</c:v>
              </c:pt>
              <c:pt idx="194">
                <c:v>-0.11676340047797884</c:v>
              </c:pt>
              <c:pt idx="195">
                <c:v>-0.1235916695117788</c:v>
              </c:pt>
              <c:pt idx="196">
                <c:v>-0.11095937179924886</c:v>
              </c:pt>
              <c:pt idx="197">
                <c:v>-0.10447251621713893</c:v>
              </c:pt>
              <c:pt idx="198">
                <c:v>-0.12871287128712872</c:v>
              </c:pt>
              <c:pt idx="199">
                <c:v>-0.11642198702628881</c:v>
              </c:pt>
              <c:pt idx="200">
                <c:v>-0.11232502560600888</c:v>
              </c:pt>
              <c:pt idx="201">
                <c:v>-0.1065209969272789</c:v>
              </c:pt>
              <c:pt idx="202">
                <c:v>-7.8525093888699216E-2</c:v>
              </c:pt>
              <c:pt idx="203">
                <c:v>-6.6234209627859308E-2</c:v>
              </c:pt>
              <c:pt idx="204">
                <c:v>-5.0870604301809452E-2</c:v>
              </c:pt>
              <c:pt idx="205">
                <c:v>-9.9351314441789018E-2</c:v>
              </c:pt>
              <c:pt idx="206">
                <c:v>-4.7456469784909472E-2</c:v>
              </c:pt>
              <c:pt idx="207">
                <c:v>1.024240355069983E-2</c:v>
              </c:pt>
              <c:pt idx="208">
                <c:v>9.2181631956298471E-3</c:v>
              </c:pt>
              <c:pt idx="209">
                <c:v>2.5947422328439718E-2</c:v>
              </c:pt>
              <c:pt idx="210">
                <c:v>3.3117104813929599E-2</c:v>
              </c:pt>
              <c:pt idx="211">
                <c:v>2.3216114714919689E-2</c:v>
              </c:pt>
              <c:pt idx="212">
                <c:v>3.0385797200409792E-2</c:v>
              </c:pt>
              <c:pt idx="213">
                <c:v>3.7555479685900117E-3</c:v>
              </c:pt>
              <c:pt idx="214">
                <c:v>3.4824172072379644E-2</c:v>
              </c:pt>
              <c:pt idx="215">
                <c:v>4.4042335268009492E-2</c:v>
              </c:pt>
              <c:pt idx="216">
                <c:v>-5.4626152270399464E-3</c:v>
              </c:pt>
              <c:pt idx="217">
                <c:v>3.5165585524069565E-2</c:v>
              </c:pt>
              <c:pt idx="218">
                <c:v>-3.072721065209949E-3</c:v>
              </c:pt>
              <c:pt idx="219">
                <c:v>3.0385797200409792E-2</c:v>
              </c:pt>
              <c:pt idx="220">
                <c:v>1.2973711164219859E-2</c:v>
              </c:pt>
              <c:pt idx="221">
                <c:v>3.2775691362239678E-2</c:v>
              </c:pt>
              <c:pt idx="222">
                <c:v>2.8337316490269826E-2</c:v>
              </c:pt>
              <c:pt idx="223">
                <c:v>3.4824172072379644E-2</c:v>
              </c:pt>
              <c:pt idx="224">
                <c:v>2.1850460908159786E-2</c:v>
              </c:pt>
              <c:pt idx="225">
                <c:v>2.9702970297029729E-2</c:v>
              </c:pt>
              <c:pt idx="226">
                <c:v>2.2191874359849706E-2</c:v>
              </c:pt>
              <c:pt idx="227">
                <c:v>-8.1939228405598641E-3</c:v>
              </c:pt>
              <c:pt idx="228">
                <c:v>7.8525093888699438E-3</c:v>
              </c:pt>
              <c:pt idx="229">
                <c:v>2.2533287811539848E-2</c:v>
              </c:pt>
              <c:pt idx="230">
                <c:v>3.7555479685900117E-3</c:v>
              </c:pt>
              <c:pt idx="231">
                <c:v>2.4923181973369735E-2</c:v>
              </c:pt>
              <c:pt idx="232">
                <c:v>3.7555479685899673E-2</c:v>
              </c:pt>
              <c:pt idx="233">
                <c:v>3.3117104813929599E-2</c:v>
              </c:pt>
              <c:pt idx="234">
                <c:v>3.4824172072379644E-2</c:v>
              </c:pt>
              <c:pt idx="235">
                <c:v>4.9846363946739469E-2</c:v>
              </c:pt>
              <c:pt idx="236">
                <c:v>4.4042335268009492E-2</c:v>
              </c:pt>
              <c:pt idx="237">
                <c:v>6.0088767497439299E-2</c:v>
              </c:pt>
              <c:pt idx="238">
                <c:v>6.9989757596449209E-2</c:v>
              </c:pt>
              <c:pt idx="239">
                <c:v>7.9207920792079278E-2</c:v>
              </c:pt>
              <c:pt idx="240">
                <c:v>0.11061795834755883</c:v>
              </c:pt>
              <c:pt idx="241">
                <c:v>9.7985660635029115E-2</c:v>
              </c:pt>
              <c:pt idx="242">
                <c:v>0.11403209286445892</c:v>
              </c:pt>
              <c:pt idx="243">
                <c:v>9.1498805052919074E-2</c:v>
              </c:pt>
              <c:pt idx="244">
                <c:v>8.2963468760669068E-2</c:v>
              </c:pt>
              <c:pt idx="245">
                <c:v>9.2864458859678978E-2</c:v>
              </c:pt>
              <c:pt idx="246">
                <c:v>9.6961420279959132E-2</c:v>
              </c:pt>
              <c:pt idx="247">
                <c:v>0.11369067941276878</c:v>
              </c:pt>
              <c:pt idx="248">
                <c:v>0.11437350631614884</c:v>
              </c:pt>
              <c:pt idx="249">
                <c:v>0.11744622738135879</c:v>
              </c:pt>
              <c:pt idx="250">
                <c:v>0.11027654489586891</c:v>
              </c:pt>
              <c:pt idx="251">
                <c:v>9.354728576305904E-2</c:v>
              </c:pt>
              <c:pt idx="252">
                <c:v>9.0474564697849091E-2</c:v>
              </c:pt>
              <c:pt idx="253">
                <c:v>9.7644247183338972E-2</c:v>
              </c:pt>
              <c:pt idx="254">
                <c:v>8.1939228405599085E-2</c:v>
              </c:pt>
              <c:pt idx="255">
                <c:v>7.1355411403209335E-2</c:v>
              </c:pt>
              <c:pt idx="256">
                <c:v>7.4086719016729363E-2</c:v>
              </c:pt>
              <c:pt idx="257">
                <c:v>9.5595766473199006E-2</c:v>
              </c:pt>
              <c:pt idx="258">
                <c:v>0.11095937179924897</c:v>
              </c:pt>
              <c:pt idx="259">
                <c:v>8.5011949470809256E-2</c:v>
              </c:pt>
              <c:pt idx="260">
                <c:v>0.10549675657220892</c:v>
              </c:pt>
              <c:pt idx="261">
                <c:v>9.354728576305904E-2</c:v>
              </c:pt>
              <c:pt idx="262">
                <c:v>6.7258449982929402E-2</c:v>
              </c:pt>
              <c:pt idx="263">
                <c:v>6.9648344144759289E-2</c:v>
              </c:pt>
              <c:pt idx="264">
                <c:v>6.3502902014339391E-2</c:v>
              </c:pt>
              <c:pt idx="265">
                <c:v>7.3745305565039221E-2</c:v>
              </c:pt>
              <c:pt idx="266">
                <c:v>5.3943325367019401E-2</c:v>
              </c:pt>
              <c:pt idx="267">
                <c:v>5.4626152270399464E-2</c:v>
              </c:pt>
              <c:pt idx="268">
                <c:v>4.4725162171389554E-2</c:v>
              </c:pt>
              <c:pt idx="269">
                <c:v>6.1454421304199425E-2</c:v>
              </c:pt>
              <c:pt idx="270">
                <c:v>2.9020143393649667E-2</c:v>
              </c:pt>
              <c:pt idx="271">
                <c:v>-1.3656538067600144E-3</c:v>
              </c:pt>
              <c:pt idx="272">
                <c:v>-2.7313076135199177E-3</c:v>
              </c:pt>
              <c:pt idx="273">
                <c:v>-7.1696824854898811E-3</c:v>
              </c:pt>
              <c:pt idx="274">
                <c:v>1.3997951519289842E-2</c:v>
              </c:pt>
              <c:pt idx="275">
                <c:v>3.3799931717309661E-2</c:v>
              </c:pt>
              <c:pt idx="276">
                <c:v>4.4042335268009492E-2</c:v>
              </c:pt>
              <c:pt idx="277">
                <c:v>5.5650392625469447E-2</c:v>
              </c:pt>
              <c:pt idx="278">
                <c:v>5.5991806077159367E-2</c:v>
              </c:pt>
              <c:pt idx="279">
                <c:v>5.0529190850119532E-2</c:v>
              </c:pt>
              <c:pt idx="280">
                <c:v>4.9163537043359407E-2</c:v>
              </c:pt>
              <c:pt idx="281">
                <c:v>5.701604643222935E-2</c:v>
              </c:pt>
              <c:pt idx="282">
                <c:v>7.647661317855925E-2</c:v>
              </c:pt>
              <c:pt idx="283">
                <c:v>7.1355411403209335E-2</c:v>
              </c:pt>
              <c:pt idx="284">
                <c:v>3.8921133492659576E-2</c:v>
              </c:pt>
              <c:pt idx="285">
                <c:v>4.8822123591669486E-2</c:v>
              </c:pt>
              <c:pt idx="286">
                <c:v>1.980198019801982E-2</c:v>
              </c:pt>
              <c:pt idx="287">
                <c:v>2.4581768521679814E-2</c:v>
              </c:pt>
              <c:pt idx="288">
                <c:v>1.6387845681119728E-2</c:v>
              </c:pt>
              <c:pt idx="289">
                <c:v>3.7214066234209531E-2</c:v>
              </c:pt>
              <c:pt idx="290">
                <c:v>5.1894844656879435E-2</c:v>
              </c:pt>
              <c:pt idx="291">
                <c:v>1.5705018777739888E-2</c:v>
              </c:pt>
              <c:pt idx="292">
                <c:v>3.0385797200409792E-2</c:v>
              </c:pt>
              <c:pt idx="293">
                <c:v>5.1212017753499151E-3</c:v>
              </c:pt>
              <c:pt idx="294">
                <c:v>1.6387845681119728E-2</c:v>
              </c:pt>
              <c:pt idx="295">
                <c:v>2.014339364970974E-2</c:v>
              </c:pt>
              <c:pt idx="296">
                <c:v>6.2820075110959328E-2</c:v>
              </c:pt>
              <c:pt idx="297">
                <c:v>6.691703653123926E-2</c:v>
              </c:pt>
              <c:pt idx="298">
                <c:v>6.8282690338006269E-4</c:v>
              </c:pt>
              <c:pt idx="299">
                <c:v>1.0583817002389972E-2</c:v>
              </c:pt>
              <c:pt idx="300">
                <c:v>-5.0870604301809452E-2</c:v>
              </c:pt>
              <c:pt idx="301">
                <c:v>-0.17480368726527828</c:v>
              </c:pt>
              <c:pt idx="302">
                <c:v>-0.16387845681119839</c:v>
              </c:pt>
              <c:pt idx="303">
                <c:v>-0.18504609081597811</c:v>
              </c:pt>
              <c:pt idx="304">
                <c:v>-0.19119153294639812</c:v>
              </c:pt>
              <c:pt idx="305">
                <c:v>-0.21372482075793786</c:v>
              </c:pt>
              <c:pt idx="306">
                <c:v>-0.22942983953567775</c:v>
              </c:pt>
              <c:pt idx="307">
                <c:v>-0.20792079207920788</c:v>
              </c:pt>
              <c:pt idx="308">
                <c:v>-0.18470467736428819</c:v>
              </c:pt>
              <c:pt idx="309">
                <c:v>-0.18026630249231823</c:v>
              </c:pt>
              <c:pt idx="310">
                <c:v>-0.16012290884260838</c:v>
              </c:pt>
              <c:pt idx="311">
                <c:v>-0.15841584158415845</c:v>
              </c:pt>
              <c:pt idx="312">
                <c:v>-0.17104813929668827</c:v>
              </c:pt>
              <c:pt idx="313">
                <c:v>-0.19255718675315803</c:v>
              </c:pt>
              <c:pt idx="314">
                <c:v>-0.19221577330146811</c:v>
              </c:pt>
              <c:pt idx="315">
                <c:v>-0.1775349948787982</c:v>
              </c:pt>
              <c:pt idx="316">
                <c:v>-0.16660976442471831</c:v>
              </c:pt>
              <c:pt idx="317">
                <c:v>-0.16899965858654831</c:v>
              </c:pt>
              <c:pt idx="318">
                <c:v>-0.15944008193922843</c:v>
              </c:pt>
              <c:pt idx="319">
                <c:v>-0.15158757255035848</c:v>
              </c:pt>
              <c:pt idx="320">
                <c:v>-0.14066234209627859</c:v>
              </c:pt>
              <c:pt idx="321">
                <c:v>-0.12632297712529872</c:v>
              </c:pt>
              <c:pt idx="322">
                <c:v>-0.14407647661317857</c:v>
              </c:pt>
              <c:pt idx="323">
                <c:v>-0.16558552406964833</c:v>
              </c:pt>
              <c:pt idx="324">
                <c:v>-0.16012290884260838</c:v>
              </c:pt>
              <c:pt idx="325">
                <c:v>-0.15363605326049845</c:v>
              </c:pt>
              <c:pt idx="326">
                <c:v>-0.14510071696824856</c:v>
              </c:pt>
              <c:pt idx="327">
                <c:v>-0.13485831341754861</c:v>
              </c:pt>
              <c:pt idx="328">
                <c:v>-9.8668487538409066E-2</c:v>
              </c:pt>
              <c:pt idx="329">
                <c:v>-9.0815978149539123E-2</c:v>
              </c:pt>
              <c:pt idx="330">
                <c:v>-0.10208262205530894</c:v>
              </c:pt>
              <c:pt idx="331">
                <c:v>-8.671901672925908E-2</c:v>
              </c:pt>
              <c:pt idx="332">
                <c:v>-6.6234209627859308E-2</c:v>
              </c:pt>
              <c:pt idx="333">
                <c:v>-7.1696824854899255E-2</c:v>
              </c:pt>
              <c:pt idx="334">
                <c:v>-7.989074769545923E-2</c:v>
              </c:pt>
              <c:pt idx="335">
                <c:v>-0.10105838170023895</c:v>
              </c:pt>
              <c:pt idx="336">
                <c:v>-8.6377603277569159E-2</c:v>
              </c:pt>
              <c:pt idx="337">
                <c:v>-7.0331171048139351E-2</c:v>
              </c:pt>
              <c:pt idx="338">
                <c:v>-7.5793786275179187E-2</c:v>
              </c:pt>
              <c:pt idx="339">
                <c:v>-7.8866507340389247E-2</c:v>
              </c:pt>
              <c:pt idx="340">
                <c:v>-4.6090815978149569E-2</c:v>
              </c:pt>
              <c:pt idx="341">
                <c:v>-2.7313076135199732E-2</c:v>
              </c:pt>
              <c:pt idx="342">
                <c:v>-3.1751451007169695E-2</c:v>
              </c:pt>
              <c:pt idx="343">
                <c:v>-3.1751451007169695E-2</c:v>
              </c:pt>
              <c:pt idx="344">
                <c:v>-7.4769545920109204E-2</c:v>
              </c:pt>
              <c:pt idx="345">
                <c:v>-7.5110959371799235E-2</c:v>
              </c:pt>
              <c:pt idx="346">
                <c:v>-7.3745305565039221E-2</c:v>
              </c:pt>
              <c:pt idx="347">
                <c:v>-5.4967565722089495E-2</c:v>
              </c:pt>
              <c:pt idx="348">
                <c:v>-6.3844315466029311E-2</c:v>
              </c:pt>
              <c:pt idx="349">
                <c:v>-6.008876749743941E-2</c:v>
              </c:pt>
              <c:pt idx="350">
                <c:v>-7.5793786275179187E-2</c:v>
              </c:pt>
              <c:pt idx="351">
                <c:v>-9.013315124615906E-2</c:v>
              </c:pt>
              <c:pt idx="352">
                <c:v>-8.8426083987709125E-2</c:v>
              </c:pt>
              <c:pt idx="353">
                <c:v>-8.4329122567429193E-2</c:v>
              </c:pt>
              <c:pt idx="354">
                <c:v>-8.5694776374189097E-2</c:v>
              </c:pt>
              <c:pt idx="355">
                <c:v>-7.4769545920109204E-2</c:v>
              </c:pt>
              <c:pt idx="356">
                <c:v>-7.0331171048139351E-2</c:v>
              </c:pt>
              <c:pt idx="357">
                <c:v>-6.7258449982929291E-2</c:v>
              </c:pt>
              <c:pt idx="358">
                <c:v>-6.5892796176169388E-2</c:v>
              </c:pt>
              <c:pt idx="359">
                <c:v>-7.7500853533629233E-2</c:v>
              </c:pt>
              <c:pt idx="360">
                <c:v>-6.6917036531239371E-2</c:v>
              </c:pt>
              <c:pt idx="361">
                <c:v>-5.3601911915329481E-2</c:v>
              </c:pt>
              <c:pt idx="362">
                <c:v>-5.3601911915329481E-2</c:v>
              </c:pt>
              <c:pt idx="363">
                <c:v>-4.7115056333219552E-2</c:v>
              </c:pt>
              <c:pt idx="364">
                <c:v>-5.8040286787299444E-2</c:v>
              </c:pt>
              <c:pt idx="365">
                <c:v>-6.657562307954934E-2</c:v>
              </c:pt>
              <c:pt idx="366">
                <c:v>-6.998975759644932E-2</c:v>
              </c:pt>
              <c:pt idx="367">
                <c:v>-7.3745305565039221E-2</c:v>
              </c:pt>
              <c:pt idx="368">
                <c:v>-6.5892796176169388E-2</c:v>
              </c:pt>
              <c:pt idx="369">
                <c:v>-6.5551382724479357E-2</c:v>
              </c:pt>
              <c:pt idx="370">
                <c:v>-6.9306930693069257E-2</c:v>
              </c:pt>
              <c:pt idx="371">
                <c:v>-6.2820075110959328E-2</c:v>
              </c:pt>
              <c:pt idx="372">
                <c:v>-6.4527142369409374E-2</c:v>
              </c:pt>
              <c:pt idx="373">
                <c:v>-6.8282690337999274E-2</c:v>
              </c:pt>
              <c:pt idx="374">
                <c:v>-7.0331171048139351E-2</c:v>
              </c:pt>
              <c:pt idx="375">
                <c:v>-5.5650392625469447E-2</c:v>
              </c:pt>
              <c:pt idx="376">
                <c:v>-4.7115056333219552E-2</c:v>
              </c:pt>
              <c:pt idx="377">
                <c:v>-6.1113007852509393E-2</c:v>
              </c:pt>
              <c:pt idx="378">
                <c:v>-7.2379651758279318E-2</c:v>
              </c:pt>
              <c:pt idx="379">
                <c:v>-6.998975759644932E-2</c:v>
              </c:pt>
              <c:pt idx="380">
                <c:v>-7.7159440081939201E-2</c:v>
              </c:pt>
              <c:pt idx="381">
                <c:v>-8.8426083987709125E-2</c:v>
              </c:pt>
              <c:pt idx="382">
                <c:v>-9.2523045407989057E-2</c:v>
              </c:pt>
              <c:pt idx="383">
                <c:v>-0.10788665073403891</c:v>
              </c:pt>
              <c:pt idx="384">
                <c:v>-0.10242403550699897</c:v>
              </c:pt>
              <c:pt idx="385">
                <c:v>-8.9450324342779108E-2</c:v>
              </c:pt>
              <c:pt idx="386">
                <c:v>-9.1498805052919074E-2</c:v>
              </c:pt>
              <c:pt idx="387">
                <c:v>-8.8426083987709125E-2</c:v>
              </c:pt>
              <c:pt idx="388">
                <c:v>-8.8084670536019094E-2</c:v>
              </c:pt>
              <c:pt idx="389">
                <c:v>-9.9351314441789018E-2</c:v>
              </c:pt>
              <c:pt idx="390">
                <c:v>-0.10310686241037892</c:v>
              </c:pt>
              <c:pt idx="391">
                <c:v>-9.4230112666439103E-2</c:v>
              </c:pt>
              <c:pt idx="392">
                <c:v>-8.7743257084329174E-2</c:v>
              </c:pt>
              <c:pt idx="393">
                <c:v>-8.671901672925908E-2</c:v>
              </c:pt>
              <c:pt idx="394">
                <c:v>-9.0815978149539123E-2</c:v>
              </c:pt>
              <c:pt idx="395">
                <c:v>-9.5937179924889038E-2</c:v>
              </c:pt>
              <c:pt idx="396">
                <c:v>-0.11232502560600888</c:v>
              </c:pt>
              <c:pt idx="397">
                <c:v>-0.13280983270740865</c:v>
              </c:pt>
              <c:pt idx="398">
                <c:v>-0.14134516899965854</c:v>
              </c:pt>
              <c:pt idx="399">
                <c:v>-0.14578354387162851</c:v>
              </c:pt>
              <c:pt idx="400">
                <c:v>-0.14271082280641856</c:v>
              </c:pt>
              <c:pt idx="401">
                <c:v>-0.13690679412768858</c:v>
              </c:pt>
              <c:pt idx="402">
                <c:v>-0.13315124615909868</c:v>
              </c:pt>
              <c:pt idx="403">
                <c:v>-0.12427449641515875</c:v>
              </c:pt>
              <c:pt idx="404">
                <c:v>-0.12086036189825877</c:v>
              </c:pt>
              <c:pt idx="405">
                <c:v>-0.1273472174803687</c:v>
              </c:pt>
              <c:pt idx="406">
                <c:v>-0.10754523728234888</c:v>
              </c:pt>
              <c:pt idx="407">
                <c:v>-0.10822806418572894</c:v>
              </c:pt>
              <c:pt idx="408">
                <c:v>-0.11608057357459889</c:v>
              </c:pt>
              <c:pt idx="409">
                <c:v>-0.10959371799248896</c:v>
              </c:pt>
              <c:pt idx="410">
                <c:v>-9.5595766473199006E-2</c:v>
              </c:pt>
              <c:pt idx="411">
                <c:v>-9.7985660635029004E-2</c:v>
              </c:pt>
              <c:pt idx="412">
                <c:v>-9.013315124615906E-2</c:v>
              </c:pt>
              <c:pt idx="413">
                <c:v>-7.8525093888699216E-2</c:v>
              </c:pt>
              <c:pt idx="414">
                <c:v>-6.7599863434619323E-2</c:v>
              </c:pt>
              <c:pt idx="415">
                <c:v>-7.2038238306589286E-2</c:v>
              </c:pt>
              <c:pt idx="416">
                <c:v>-7.3403892113349301E-2</c:v>
              </c:pt>
              <c:pt idx="417">
                <c:v>-8.4329122567429193E-2</c:v>
              </c:pt>
              <c:pt idx="418">
                <c:v>-0.10720382383065896</c:v>
              </c:pt>
              <c:pt idx="419">
                <c:v>-0.10856947763741887</c:v>
              </c:pt>
              <c:pt idx="420">
                <c:v>-0.10686241037896893</c:v>
              </c:pt>
              <c:pt idx="421">
                <c:v>-0.10856947763741887</c:v>
              </c:pt>
              <c:pt idx="422">
                <c:v>-0.10549675657220892</c:v>
              </c:pt>
              <c:pt idx="423">
                <c:v>-0.10413110276544901</c:v>
              </c:pt>
              <c:pt idx="424">
                <c:v>-8.3646295664049131E-2</c:v>
              </c:pt>
              <c:pt idx="425">
                <c:v>-7.8183680437009184E-2</c:v>
              </c:pt>
              <c:pt idx="426">
                <c:v>-6.4185728917719342E-2</c:v>
              </c:pt>
              <c:pt idx="427">
                <c:v>-6.9648344144759289E-2</c:v>
              </c:pt>
              <c:pt idx="428">
                <c:v>-7.5110959371799235E-2</c:v>
              </c:pt>
              <c:pt idx="429">
                <c:v>-7.647661317855925E-2</c:v>
              </c:pt>
              <c:pt idx="430">
                <c:v>-9.013315124615906E-2</c:v>
              </c:pt>
              <c:pt idx="431">
                <c:v>-7.5452372823489267E-2</c:v>
              </c:pt>
              <c:pt idx="432">
                <c:v>-7.8525093888699216E-2</c:v>
              </c:pt>
              <c:pt idx="433">
                <c:v>-6.7941276886309354E-2</c:v>
              </c:pt>
              <c:pt idx="434">
                <c:v>-6.7258449982929291E-2</c:v>
              </c:pt>
              <c:pt idx="435">
                <c:v>-6.6234209627859308E-2</c:v>
              </c:pt>
              <c:pt idx="436">
                <c:v>-7.1696824854899255E-2</c:v>
              </c:pt>
              <c:pt idx="437">
                <c:v>-6.998975759644932E-2</c:v>
              </c:pt>
              <c:pt idx="438">
                <c:v>-7.7842266985319264E-2</c:v>
              </c:pt>
              <c:pt idx="439">
                <c:v>-7.4769545920109204E-2</c:v>
              </c:pt>
              <c:pt idx="440">
                <c:v>-7.2721065209969238E-2</c:v>
              </c:pt>
              <c:pt idx="441">
                <c:v>-7.9549334243769199E-2</c:v>
              </c:pt>
              <c:pt idx="442">
                <c:v>-7.3403892113349301E-2</c:v>
              </c:pt>
              <c:pt idx="443">
                <c:v>-8.3987709115739162E-2</c:v>
              </c:pt>
              <c:pt idx="444">
                <c:v>-7.0672584499829272E-2</c:v>
              </c:pt>
              <c:pt idx="445">
                <c:v>-6.4527142369409374E-2</c:v>
              </c:pt>
              <c:pt idx="446">
                <c:v>-6.8282690337999274E-2</c:v>
              </c:pt>
              <c:pt idx="447">
                <c:v>-7.647661317855925E-2</c:v>
              </c:pt>
              <c:pt idx="448">
                <c:v>-7.6818026630249281E-2</c:v>
              </c:pt>
              <c:pt idx="449">
                <c:v>-7.4428132468419284E-2</c:v>
              </c:pt>
              <c:pt idx="450">
                <c:v>-7.0672584499829272E-2</c:v>
              </c:pt>
              <c:pt idx="451">
                <c:v>-7.9549334243769199E-2</c:v>
              </c:pt>
              <c:pt idx="452">
                <c:v>-9.8327074086719035E-2</c:v>
              </c:pt>
              <c:pt idx="453">
                <c:v>-0.11232502560600888</c:v>
              </c:pt>
              <c:pt idx="454">
                <c:v>-0.12222601570501879</c:v>
              </c:pt>
              <c:pt idx="455">
                <c:v>-0.14032092864458856</c:v>
              </c:pt>
              <c:pt idx="456">
                <c:v>-0.12529873677022874</c:v>
              </c:pt>
              <c:pt idx="457">
                <c:v>-0.12905428473881875</c:v>
              </c:pt>
              <c:pt idx="458">
                <c:v>-0.11881188118811881</c:v>
              </c:pt>
              <c:pt idx="459">
                <c:v>-0.11983612154318879</c:v>
              </c:pt>
              <c:pt idx="460">
                <c:v>-0.12325025606008877</c:v>
              </c:pt>
              <c:pt idx="461">
                <c:v>-0.13349265961078871</c:v>
              </c:pt>
              <c:pt idx="462">
                <c:v>-0.1553431205189485</c:v>
              </c:pt>
              <c:pt idx="463">
                <c:v>-0.14749061113007855</c:v>
              </c:pt>
              <c:pt idx="464">
                <c:v>-0.14714919767838852</c:v>
              </c:pt>
              <c:pt idx="465">
                <c:v>-0.14305223625810859</c:v>
              </c:pt>
              <c:pt idx="466">
                <c:v>-0.1444178900648686</c:v>
              </c:pt>
              <c:pt idx="467">
                <c:v>-0.1358825537726186</c:v>
              </c:pt>
              <c:pt idx="468">
                <c:v>-0.13383407306247863</c:v>
              </c:pt>
              <c:pt idx="469">
                <c:v>-0.13554114032092868</c:v>
              </c:pt>
              <c:pt idx="470">
                <c:v>-0.13963810174120861</c:v>
              </c:pt>
              <c:pt idx="471">
                <c:v>-0.13485831341754861</c:v>
              </c:pt>
              <c:pt idx="472">
                <c:v>-0.13724820757937861</c:v>
              </c:pt>
              <c:pt idx="473">
                <c:v>-0.12188460225332876</c:v>
              </c:pt>
              <c:pt idx="474">
                <c:v>-0.11471491976783887</c:v>
              </c:pt>
              <c:pt idx="475">
                <c:v>-0.11608057357459889</c:v>
              </c:pt>
              <c:pt idx="476">
                <c:v>-0.11164219870262893</c:v>
              </c:pt>
              <c:pt idx="477">
                <c:v>-0.11300785250938883</c:v>
              </c:pt>
              <c:pt idx="478">
                <c:v>-9.7985660635029004E-2</c:v>
              </c:pt>
              <c:pt idx="479">
                <c:v>-0.10174120860361902</c:v>
              </c:pt>
              <c:pt idx="480">
                <c:v>-0.10720382383065896</c:v>
              </c:pt>
              <c:pt idx="481">
                <c:v>-0.10856947763741887</c:v>
              </c:pt>
              <c:pt idx="482">
                <c:v>-0.1212017753499488</c:v>
              </c:pt>
              <c:pt idx="483">
                <c:v>-0.10686241037896893</c:v>
              </c:pt>
              <c:pt idx="484">
                <c:v>-0.11095937179924886</c:v>
              </c:pt>
              <c:pt idx="485">
                <c:v>-0.10413110276544901</c:v>
              </c:pt>
              <c:pt idx="486">
                <c:v>-0.10925230454079893</c:v>
              </c:pt>
              <c:pt idx="487">
                <c:v>-9.013315124615906E-2</c:v>
              </c:pt>
              <c:pt idx="488">
                <c:v>-7.6135199726869218E-2</c:v>
              </c:pt>
              <c:pt idx="489">
                <c:v>-7.4769545920109204E-2</c:v>
              </c:pt>
              <c:pt idx="490">
                <c:v>-8.1939228405599196E-2</c:v>
              </c:pt>
              <c:pt idx="491">
                <c:v>-9.354728576305904E-2</c:v>
              </c:pt>
              <c:pt idx="492">
                <c:v>-9.4230112666439103E-2</c:v>
              </c:pt>
              <c:pt idx="493">
                <c:v>-0.11061795834755894</c:v>
              </c:pt>
              <c:pt idx="494">
                <c:v>-0.11710481392966887</c:v>
              </c:pt>
              <c:pt idx="495">
                <c:v>-0.12393308296346872</c:v>
              </c:pt>
              <c:pt idx="496">
                <c:v>-0.14373506316148854</c:v>
              </c:pt>
              <c:pt idx="497">
                <c:v>-0.13144417890064863</c:v>
              </c:pt>
              <c:pt idx="498">
                <c:v>-0.12666439057698875</c:v>
              </c:pt>
              <c:pt idx="499">
                <c:v>-0.12871287128712872</c:v>
              </c:pt>
              <c:pt idx="500">
                <c:v>-0.11881188118811881</c:v>
              </c:pt>
              <c:pt idx="501">
                <c:v>-0.11710481392966887</c:v>
              </c:pt>
              <c:pt idx="502">
                <c:v>-0.10788665073403891</c:v>
              </c:pt>
              <c:pt idx="503">
                <c:v>-0.10344827586206895</c:v>
              </c:pt>
              <c:pt idx="504">
                <c:v>-0.12290884260839874</c:v>
              </c:pt>
              <c:pt idx="505">
                <c:v>-0.11847046773642878</c:v>
              </c:pt>
              <c:pt idx="506">
                <c:v>-0.13622396722430863</c:v>
              </c:pt>
              <c:pt idx="507">
                <c:v>-0.13519972686923865</c:v>
              </c:pt>
              <c:pt idx="508">
                <c:v>-0.19085011949470809</c:v>
              </c:pt>
              <c:pt idx="509">
                <c:v>-0.20621372482075795</c:v>
              </c:pt>
              <c:pt idx="510">
                <c:v>-0.23318538750426765</c:v>
              </c:pt>
              <c:pt idx="511">
                <c:v>-0.24172072379651754</c:v>
              </c:pt>
              <c:pt idx="512">
                <c:v>-0.24274496415158753</c:v>
              </c:pt>
              <c:pt idx="513">
                <c:v>-0.22021167634004779</c:v>
              </c:pt>
              <c:pt idx="514">
                <c:v>-0.21133492659610786</c:v>
              </c:pt>
              <c:pt idx="515">
                <c:v>-0.19801980198019797</c:v>
              </c:pt>
              <c:pt idx="516">
                <c:v>-0.19324001365653809</c:v>
              </c:pt>
              <c:pt idx="517">
                <c:v>-0.17514510071696821</c:v>
              </c:pt>
              <c:pt idx="518">
                <c:v>-0.18880163878456813</c:v>
              </c:pt>
              <c:pt idx="519">
                <c:v>-0.18880163878456813</c:v>
              </c:pt>
              <c:pt idx="520">
                <c:v>-0.19085011949470809</c:v>
              </c:pt>
              <c:pt idx="521">
                <c:v>-0.16831683168316836</c:v>
              </c:pt>
              <c:pt idx="522">
                <c:v>-0.18402185046090813</c:v>
              </c:pt>
              <c:pt idx="523">
                <c:v>-0.16968248548992826</c:v>
              </c:pt>
              <c:pt idx="524">
                <c:v>-0.17480368726527828</c:v>
              </c:pt>
              <c:pt idx="525">
                <c:v>-0.16660976442471831</c:v>
              </c:pt>
              <c:pt idx="526">
                <c:v>-0.17480368726527828</c:v>
              </c:pt>
              <c:pt idx="527">
                <c:v>-0.15705018777739843</c:v>
              </c:pt>
              <c:pt idx="528">
                <c:v>-0.16353704335950836</c:v>
              </c:pt>
              <c:pt idx="529">
                <c:v>-0.17002389894161829</c:v>
              </c:pt>
              <c:pt idx="530">
                <c:v>-0.14885626493683846</c:v>
              </c:pt>
              <c:pt idx="531">
                <c:v>-0.12564015022191877</c:v>
              </c:pt>
              <c:pt idx="532">
                <c:v>-0.12086036189825877</c:v>
              </c:pt>
              <c:pt idx="533">
                <c:v>-8.3646295664049131E-2</c:v>
              </c:pt>
              <c:pt idx="534">
                <c:v>-9.7985660635029004E-2</c:v>
              </c:pt>
              <c:pt idx="535">
                <c:v>-0.13861386138613863</c:v>
              </c:pt>
              <c:pt idx="536">
                <c:v>-0.1297371116421987</c:v>
              </c:pt>
              <c:pt idx="537">
                <c:v>-0.14919767838852849</c:v>
              </c:pt>
              <c:pt idx="538">
                <c:v>-0.19426425401160807</c:v>
              </c:pt>
              <c:pt idx="539">
                <c:v>-0.20655513827244798</c:v>
              </c:pt>
              <c:pt idx="540">
                <c:v>-0.24274496415158753</c:v>
              </c:pt>
              <c:pt idx="541">
                <c:v>-0.23898941618299763</c:v>
              </c:pt>
              <c:pt idx="542">
                <c:v>-0.25128030044383753</c:v>
              </c:pt>
              <c:pt idx="543">
                <c:v>-0.22601570501877777</c:v>
              </c:pt>
              <c:pt idx="544">
                <c:v>-0.23455104131102766</c:v>
              </c:pt>
              <c:pt idx="545">
                <c:v>-0.22055308979173782</c:v>
              </c:pt>
              <c:pt idx="546">
                <c:v>-0.21918743598497781</c:v>
              </c:pt>
              <c:pt idx="547">
                <c:v>-0.24923181973369746</c:v>
              </c:pt>
              <c:pt idx="548">
                <c:v>-0.18948446568794808</c:v>
              </c:pt>
              <c:pt idx="549">
                <c:v>-0.18094912939569818</c:v>
              </c:pt>
              <c:pt idx="550">
                <c:v>-0.31819733697507679</c:v>
              </c:pt>
              <c:pt idx="551">
                <c:v>-0.2779105496756572</c:v>
              </c:pt>
              <c:pt idx="552">
                <c:v>-0.25503584841242743</c:v>
              </c:pt>
              <c:pt idx="553">
                <c:v>-0.26630249231819736</c:v>
              </c:pt>
              <c:pt idx="554">
                <c:v>-0.2803004438374872</c:v>
              </c:pt>
              <c:pt idx="555">
                <c:v>-0.23455104131102766</c:v>
              </c:pt>
              <c:pt idx="556">
                <c:v>-0.2386480027313076</c:v>
              </c:pt>
              <c:pt idx="557">
                <c:v>-0.26220553089791743</c:v>
              </c:pt>
              <c:pt idx="558">
                <c:v>-0.27176510754523731</c:v>
              </c:pt>
              <c:pt idx="559">
                <c:v>-0.28849436667804707</c:v>
              </c:pt>
              <c:pt idx="560">
                <c:v>-0.31171048139296686</c:v>
              </c:pt>
              <c:pt idx="561">
                <c:v>-0.32127005804028674</c:v>
              </c:pt>
              <c:pt idx="562">
                <c:v>-0.33321952884943662</c:v>
              </c:pt>
              <c:pt idx="563">
                <c:v>-0.34346193240013656</c:v>
              </c:pt>
              <c:pt idx="564">
                <c:v>-0.33868214407647657</c:v>
              </c:pt>
              <c:pt idx="565">
                <c:v>-0.34141345168999659</c:v>
              </c:pt>
              <c:pt idx="566">
                <c:v>-0.3366336633663366</c:v>
              </c:pt>
              <c:pt idx="567">
                <c:v>-0.34312051894844653</c:v>
              </c:pt>
              <c:pt idx="568">
                <c:v>-0.34004779788323658</c:v>
              </c:pt>
              <c:pt idx="569">
                <c:v>-0.35199726869238646</c:v>
              </c:pt>
              <c:pt idx="570">
                <c:v>-0.35029020143393652</c:v>
              </c:pt>
              <c:pt idx="571">
                <c:v>-0.36633663366336633</c:v>
              </c:pt>
              <c:pt idx="572">
                <c:v>-0.35882553772618642</c:v>
              </c:pt>
              <c:pt idx="573">
                <c:v>-0.35404574940252642</c:v>
              </c:pt>
              <c:pt idx="574">
                <c:v>-0.3451689996585865</c:v>
              </c:pt>
              <c:pt idx="575">
                <c:v>-0.35916695117787645</c:v>
              </c:pt>
              <c:pt idx="576">
                <c:v>-0.36292249914646635</c:v>
              </c:pt>
              <c:pt idx="577">
                <c:v>-0.34960737453055646</c:v>
              </c:pt>
              <c:pt idx="578">
                <c:v>-0.3550699897575964</c:v>
              </c:pt>
              <c:pt idx="579">
                <c:v>-0.35711847046773648</c:v>
              </c:pt>
              <c:pt idx="580">
                <c:v>-0.34653465346534651</c:v>
              </c:pt>
              <c:pt idx="581">
                <c:v>-0.35882553772618642</c:v>
              </c:pt>
              <c:pt idx="582">
                <c:v>-0.36940935472857628</c:v>
              </c:pt>
              <c:pt idx="583">
                <c:v>-0.37043359508364626</c:v>
              </c:pt>
              <c:pt idx="584">
                <c:v>-0.36531239330829635</c:v>
              </c:pt>
              <c:pt idx="585">
                <c:v>-0.35677705701604645</c:v>
              </c:pt>
              <c:pt idx="586">
                <c:v>-0.35609423011266639</c:v>
              </c:pt>
              <c:pt idx="587">
                <c:v>-0.35711847046773648</c:v>
              </c:pt>
              <c:pt idx="588">
                <c:v>-0.36019119153294643</c:v>
              </c:pt>
              <c:pt idx="589">
                <c:v>-0.35643564356435642</c:v>
              </c:pt>
              <c:pt idx="590">
                <c:v>-0.36736087401843631</c:v>
              </c:pt>
              <c:pt idx="591">
                <c:v>-0.36633663366336633</c:v>
              </c:pt>
              <c:pt idx="592">
                <c:v>-0.36838511437350629</c:v>
              </c:pt>
              <c:pt idx="593">
                <c:v>-0.34960737453055646</c:v>
              </c:pt>
              <c:pt idx="594">
                <c:v>-0.35609423011266639</c:v>
              </c:pt>
              <c:pt idx="595">
                <c:v>-0.34960737453055646</c:v>
              </c:pt>
              <c:pt idx="596">
                <c:v>-0.34141345168999659</c:v>
              </c:pt>
              <c:pt idx="597">
                <c:v>-0.35097302833731647</c:v>
              </c:pt>
              <c:pt idx="598">
                <c:v>-0.34824172072379656</c:v>
              </c:pt>
              <c:pt idx="599">
                <c:v>-0.34277910549675661</c:v>
              </c:pt>
              <c:pt idx="600">
                <c:v>-0.34482758620689657</c:v>
              </c:pt>
              <c:pt idx="601">
                <c:v>-0.34004779788323658</c:v>
              </c:pt>
              <c:pt idx="602">
                <c:v>-0.3328781153977467</c:v>
              </c:pt>
              <c:pt idx="603">
                <c:v>-0.34892454762717651</c:v>
              </c:pt>
              <c:pt idx="604">
                <c:v>-0.33253670194605667</c:v>
              </c:pt>
              <c:pt idx="605">
                <c:v>-0.3342437692045066</c:v>
              </c:pt>
              <c:pt idx="606">
                <c:v>-0.33629224991464668</c:v>
              </c:pt>
              <c:pt idx="607">
                <c:v>-0.32058723113690679</c:v>
              </c:pt>
              <c:pt idx="608">
                <c:v>-0.3280983270740867</c:v>
              </c:pt>
              <c:pt idx="609">
                <c:v>-0.33697507681802663</c:v>
              </c:pt>
              <c:pt idx="610">
                <c:v>-0.33356094230112665</c:v>
              </c:pt>
              <c:pt idx="611">
                <c:v>-0.32263571184704676</c:v>
              </c:pt>
              <c:pt idx="612">
                <c:v>-0.32639125981563677</c:v>
              </c:pt>
              <c:pt idx="613">
                <c:v>-0.33082963468760673</c:v>
              </c:pt>
              <c:pt idx="614">
                <c:v>-0.33219528849436664</c:v>
              </c:pt>
              <c:pt idx="615">
                <c:v>-0.3280983270740867</c:v>
              </c:pt>
              <c:pt idx="616">
                <c:v>-0.31034482758620685</c:v>
              </c:pt>
              <c:pt idx="617">
                <c:v>-0.32331853875042682</c:v>
              </c:pt>
              <c:pt idx="618">
                <c:v>-0.3304882212359167</c:v>
              </c:pt>
              <c:pt idx="619">
                <c:v>-0.3390235575281666</c:v>
              </c:pt>
              <c:pt idx="620">
                <c:v>-0.34448617275520654</c:v>
              </c:pt>
              <c:pt idx="621">
                <c:v>-0.34551041311027653</c:v>
              </c:pt>
              <c:pt idx="622">
                <c:v>-0.34346193240013656</c:v>
              </c:pt>
              <c:pt idx="623">
                <c:v>-0.34687606691703654</c:v>
              </c:pt>
              <c:pt idx="624">
                <c:v>-0.34619324001365659</c:v>
              </c:pt>
              <c:pt idx="625">
                <c:v>-0.3513144417890065</c:v>
              </c:pt>
              <c:pt idx="626">
                <c:v>-0.35814271082280646</c:v>
              </c:pt>
              <c:pt idx="627">
                <c:v>-0.34824172072379656</c:v>
              </c:pt>
              <c:pt idx="628">
                <c:v>-0.34824172072379656</c:v>
              </c:pt>
              <c:pt idx="629">
                <c:v>-0.36019119153294643</c:v>
              </c:pt>
              <c:pt idx="630">
                <c:v>-0.34994878798224649</c:v>
              </c:pt>
              <c:pt idx="631">
                <c:v>-0.36087401843632638</c:v>
              </c:pt>
              <c:pt idx="632">
                <c:v>-0.36633663366336633</c:v>
              </c:pt>
              <c:pt idx="633">
                <c:v>-0.34824172072379656</c:v>
              </c:pt>
              <c:pt idx="634">
                <c:v>-0.34687606691703654</c:v>
              </c:pt>
              <c:pt idx="635">
                <c:v>-0.35711847046773648</c:v>
              </c:pt>
              <c:pt idx="636">
                <c:v>-0.35165585524069654</c:v>
              </c:pt>
              <c:pt idx="637">
                <c:v>-0.3622396722430864</c:v>
              </c:pt>
              <c:pt idx="638">
                <c:v>-0.35882553772618642</c:v>
              </c:pt>
              <c:pt idx="639">
                <c:v>-0.35814271082280646</c:v>
              </c:pt>
              <c:pt idx="640">
                <c:v>-0.3598497780812564</c:v>
              </c:pt>
              <c:pt idx="641">
                <c:v>-0.36736087401843631</c:v>
              </c:pt>
              <c:pt idx="642">
                <c:v>-0.37794469102082617</c:v>
              </c:pt>
              <c:pt idx="643">
                <c:v>-0.38340730624786612</c:v>
              </c:pt>
              <c:pt idx="644">
                <c:v>-0.38579720040969612</c:v>
              </c:pt>
              <c:pt idx="645">
                <c:v>-0.36940935472857628</c:v>
              </c:pt>
              <c:pt idx="646">
                <c:v>-0.36565380675998638</c:v>
              </c:pt>
              <c:pt idx="647">
                <c:v>-0.37145783543871624</c:v>
              </c:pt>
              <c:pt idx="648">
                <c:v>-0.36019119153294643</c:v>
              </c:pt>
              <c:pt idx="649">
                <c:v>-0.36531239330829635</c:v>
              </c:pt>
              <c:pt idx="650">
                <c:v>-0.36053260498463635</c:v>
              </c:pt>
              <c:pt idx="651">
                <c:v>-0.36394673950153633</c:v>
              </c:pt>
              <c:pt idx="652">
                <c:v>-0.37111642198702632</c:v>
              </c:pt>
              <c:pt idx="653">
                <c:v>-0.36838511437350629</c:v>
              </c:pt>
              <c:pt idx="654">
                <c:v>-0.37623762376237624</c:v>
              </c:pt>
              <c:pt idx="655">
                <c:v>-0.37623762376237624</c:v>
              </c:pt>
              <c:pt idx="656">
                <c:v>-0.34038921133492661</c:v>
              </c:pt>
              <c:pt idx="657">
                <c:v>-0.34858313417548648</c:v>
              </c:pt>
              <c:pt idx="658">
                <c:v>-0.35438716285421645</c:v>
              </c:pt>
              <c:pt idx="659">
                <c:v>-0.35848412427449639</c:v>
              </c:pt>
              <c:pt idx="660">
                <c:v>-0.35472857630590648</c:v>
              </c:pt>
              <c:pt idx="661">
                <c:v>-0.35404574940252642</c:v>
              </c:pt>
              <c:pt idx="662">
                <c:v>-0.34414475930351651</c:v>
              </c:pt>
              <c:pt idx="663">
                <c:v>-0.34926596107886654</c:v>
              </c:pt>
              <c:pt idx="664">
                <c:v>-0.35233868214407649</c:v>
              </c:pt>
              <c:pt idx="665">
                <c:v>-0.35643564356435642</c:v>
              </c:pt>
              <c:pt idx="666">
                <c:v>-0.36667804711505636</c:v>
              </c:pt>
              <c:pt idx="667">
                <c:v>-0.36462956640491639</c:v>
              </c:pt>
              <c:pt idx="668">
                <c:v>-0.36292249914646635</c:v>
              </c:pt>
              <c:pt idx="669">
                <c:v>-0.37077500853533629</c:v>
              </c:pt>
              <c:pt idx="670">
                <c:v>-0.37862751792420624</c:v>
              </c:pt>
              <c:pt idx="671">
                <c:v>-0.37282348924547626</c:v>
              </c:pt>
              <c:pt idx="672">
                <c:v>-0.37248207579378623</c:v>
              </c:pt>
              <c:pt idx="673">
                <c:v>-0.37487196995561622</c:v>
              </c:pt>
              <c:pt idx="674">
                <c:v>-0.38955274837828613</c:v>
              </c:pt>
              <c:pt idx="675">
                <c:v>-0.39433253670194601</c:v>
              </c:pt>
              <c:pt idx="676">
                <c:v>-0.39603960396039606</c:v>
              </c:pt>
              <c:pt idx="677">
                <c:v>-0.39364970979856606</c:v>
              </c:pt>
              <c:pt idx="678">
                <c:v>-0.39160122908842609</c:v>
              </c:pt>
              <c:pt idx="679">
                <c:v>-0.39125981563673606</c:v>
              </c:pt>
              <c:pt idx="680">
                <c:v>-0.39023557528166608</c:v>
              </c:pt>
              <c:pt idx="681">
                <c:v>-0.38238306589279614</c:v>
              </c:pt>
              <c:pt idx="682">
                <c:v>-0.3830658927961762</c:v>
              </c:pt>
              <c:pt idx="683">
                <c:v>-0.39057698873335611</c:v>
              </c:pt>
              <c:pt idx="684">
                <c:v>-0.39877091157391598</c:v>
              </c:pt>
              <c:pt idx="685">
                <c:v>-0.38852850802321615</c:v>
              </c:pt>
              <c:pt idx="686">
                <c:v>-0.38784568111983608</c:v>
              </c:pt>
              <c:pt idx="687">
                <c:v>-0.3892113349265961</c:v>
              </c:pt>
              <c:pt idx="688">
                <c:v>-0.395356777057016</c:v>
              </c:pt>
              <c:pt idx="689">
                <c:v>-0.395356777057016</c:v>
              </c:pt>
              <c:pt idx="690">
                <c:v>-0.40081939228405594</c:v>
              </c:pt>
              <c:pt idx="691">
                <c:v>-0.40696483441447595</c:v>
              </c:pt>
              <c:pt idx="692">
                <c:v>-0.40833048822123597</c:v>
              </c:pt>
              <c:pt idx="693">
                <c:v>-0.41413451689996583</c:v>
              </c:pt>
              <c:pt idx="694">
                <c:v>-0.41208603618982587</c:v>
              </c:pt>
              <c:pt idx="695">
                <c:v>-0.41174462273813583</c:v>
              </c:pt>
              <c:pt idx="696">
                <c:v>-0.42062137248207576</c:v>
              </c:pt>
              <c:pt idx="697">
                <c:v>-0.42949812222601569</c:v>
              </c:pt>
              <c:pt idx="698">
                <c:v>-0.43120518948446573</c:v>
              </c:pt>
              <c:pt idx="699">
                <c:v>-0.42813246841925567</c:v>
              </c:pt>
              <c:pt idx="700">
                <c:v>-0.43871628542164565</c:v>
              </c:pt>
              <c:pt idx="701">
                <c:v>-0.4455445544554455</c:v>
              </c:pt>
              <c:pt idx="702">
                <c:v>-0.4540798907476955</c:v>
              </c:pt>
              <c:pt idx="703">
                <c:v>-0.44417890064868559</c:v>
              </c:pt>
              <c:pt idx="704">
                <c:v>-0.44247183339023555</c:v>
              </c:pt>
              <c:pt idx="705">
                <c:v>-0.4356435643564357</c:v>
              </c:pt>
              <c:pt idx="706">
                <c:v>-0.43222942983953572</c:v>
              </c:pt>
              <c:pt idx="707">
                <c:v>-0.4370092181631956</c:v>
              </c:pt>
              <c:pt idx="708">
                <c:v>-0.42983953567770572</c:v>
              </c:pt>
              <c:pt idx="709">
                <c:v>-0.43530215090474567</c:v>
              </c:pt>
              <c:pt idx="710">
                <c:v>-0.42915670877432566</c:v>
              </c:pt>
              <c:pt idx="711">
                <c:v>-0.41823147832024576</c:v>
              </c:pt>
              <c:pt idx="712">
                <c:v>-0.41789006486855584</c:v>
              </c:pt>
              <c:pt idx="713">
                <c:v>-0.41515875725503582</c:v>
              </c:pt>
              <c:pt idx="714">
                <c:v>-0.41413451689996583</c:v>
              </c:pt>
              <c:pt idx="715">
                <c:v>-0.41754865141686581</c:v>
              </c:pt>
              <c:pt idx="716">
                <c:v>-0.42301126664390576</c:v>
              </c:pt>
              <c:pt idx="717">
                <c:v>-0.40355069989757597</c:v>
              </c:pt>
              <c:pt idx="718">
                <c:v>-0.40457494025264595</c:v>
              </c:pt>
              <c:pt idx="719">
                <c:v>-0.39979515192898596</c:v>
              </c:pt>
              <c:pt idx="720">
                <c:v>-0.40047797883236602</c:v>
              </c:pt>
              <c:pt idx="721">
                <c:v>-0.39808808467053602</c:v>
              </c:pt>
              <c:pt idx="722">
                <c:v>-0.40013656538067599</c:v>
              </c:pt>
              <c:pt idx="723">
                <c:v>-0.40218504609081596</c:v>
              </c:pt>
              <c:pt idx="724">
                <c:v>-0.40935472857630595</c:v>
              </c:pt>
              <c:pt idx="725">
                <c:v>-0.41720723796517578</c:v>
              </c:pt>
              <c:pt idx="726">
                <c:v>-0.39638101741208609</c:v>
              </c:pt>
              <c:pt idx="727">
                <c:v>-0.40525776715602591</c:v>
              </c:pt>
              <c:pt idx="728">
                <c:v>-0.41754865141686581</c:v>
              </c:pt>
              <c:pt idx="729">
                <c:v>-0.41037896893137593</c:v>
              </c:pt>
              <c:pt idx="730">
                <c:v>-0.40559918060771594</c:v>
              </c:pt>
              <c:pt idx="731">
                <c:v>-0.40696483441447595</c:v>
              </c:pt>
              <c:pt idx="732">
                <c:v>-0.40525776715602591</c:v>
              </c:pt>
              <c:pt idx="733">
                <c:v>-0.41106179583475588</c:v>
              </c:pt>
              <c:pt idx="734">
                <c:v>-0.40696483441447595</c:v>
              </c:pt>
              <c:pt idx="735">
                <c:v>-0.41447593035165586</c:v>
              </c:pt>
              <c:pt idx="736">
                <c:v>-0.40525776715602591</c:v>
              </c:pt>
              <c:pt idx="737">
                <c:v>-0.41072038238306585</c:v>
              </c:pt>
              <c:pt idx="738">
                <c:v>-0.41140320928644591</c:v>
              </c:pt>
              <c:pt idx="739">
                <c:v>-0.4124274496415159</c:v>
              </c:pt>
              <c:pt idx="740">
                <c:v>-0.41720723796517578</c:v>
              </c:pt>
              <c:pt idx="741">
                <c:v>-0.40798907476954593</c:v>
              </c:pt>
              <c:pt idx="742">
                <c:v>-0.39945373847729604</c:v>
              </c:pt>
              <c:pt idx="743">
                <c:v>-0.39501536360532608</c:v>
              </c:pt>
              <c:pt idx="744">
                <c:v>-0.40218504609081596</c:v>
              </c:pt>
              <c:pt idx="745">
                <c:v>-0.39774667121884599</c:v>
              </c:pt>
              <c:pt idx="746">
                <c:v>-0.39911232502560601</c:v>
              </c:pt>
              <c:pt idx="747">
                <c:v>-0.40013656538067599</c:v>
              </c:pt>
              <c:pt idx="748">
                <c:v>-0.39979515192898596</c:v>
              </c:pt>
              <c:pt idx="749">
                <c:v>-0.39467395015363604</c:v>
              </c:pt>
              <c:pt idx="750">
                <c:v>-0.38272447934448617</c:v>
              </c:pt>
              <c:pt idx="751">
                <c:v>-0.38955274837828613</c:v>
              </c:pt>
              <c:pt idx="752">
                <c:v>-0.37589621031068621</c:v>
              </c:pt>
              <c:pt idx="753">
                <c:v>-0.38033458518265617</c:v>
              </c:pt>
              <c:pt idx="754">
                <c:v>-0.39160122908842609</c:v>
              </c:pt>
              <c:pt idx="755">
                <c:v>-0.395356777057016</c:v>
              </c:pt>
              <c:pt idx="756">
                <c:v>-0.37760327756913625</c:v>
              </c:pt>
              <c:pt idx="757">
                <c:v>-0.37384772960054624</c:v>
              </c:pt>
              <c:pt idx="758">
                <c:v>-0.38033458518265617</c:v>
              </c:pt>
              <c:pt idx="759">
                <c:v>-0.36838511437350629</c:v>
              </c:pt>
              <c:pt idx="760">
                <c:v>-0.37589621031068621</c:v>
              </c:pt>
              <c:pt idx="761">
                <c:v>-0.38204165244110622</c:v>
              </c:pt>
              <c:pt idx="762">
                <c:v>-0.37111642198702632</c:v>
              </c:pt>
              <c:pt idx="763">
                <c:v>-0.3745305565039263</c:v>
              </c:pt>
              <c:pt idx="764">
                <c:v>-0.37009218163195634</c:v>
              </c:pt>
              <c:pt idx="765">
                <c:v>-0.36633663366336633</c:v>
              </c:pt>
              <c:pt idx="766">
                <c:v>-0.36531239330829635</c:v>
              </c:pt>
              <c:pt idx="767">
                <c:v>-0.36838511437350629</c:v>
              </c:pt>
              <c:pt idx="768">
                <c:v>-0.3782861044725162</c:v>
              </c:pt>
              <c:pt idx="769">
                <c:v>-0.38716285421645613</c:v>
              </c:pt>
              <c:pt idx="770">
                <c:v>-0.39057698873335611</c:v>
              </c:pt>
              <c:pt idx="771">
                <c:v>-0.39433253670194601</c:v>
              </c:pt>
              <c:pt idx="772">
                <c:v>-0.39569819050870603</c:v>
              </c:pt>
              <c:pt idx="773">
                <c:v>-0.40013656538067599</c:v>
              </c:pt>
              <c:pt idx="774">
                <c:v>-0.38272447934448617</c:v>
              </c:pt>
              <c:pt idx="775">
                <c:v>-0.38716285421645613</c:v>
              </c:pt>
              <c:pt idx="776">
                <c:v>-0.3830658927961762</c:v>
              </c:pt>
              <c:pt idx="777">
                <c:v>-0.38613861386138615</c:v>
              </c:pt>
              <c:pt idx="778">
                <c:v>-0.37965175827927622</c:v>
              </c:pt>
              <c:pt idx="779">
                <c:v>-0.37384772960054624</c:v>
              </c:pt>
              <c:pt idx="780">
                <c:v>-0.3854557869580062</c:v>
              </c:pt>
              <c:pt idx="781">
                <c:v>-0.39399112325025609</c:v>
              </c:pt>
              <c:pt idx="782">
                <c:v>-0.3854557869580062</c:v>
              </c:pt>
              <c:pt idx="783">
                <c:v>-0.39945373847729604</c:v>
              </c:pt>
              <c:pt idx="784">
                <c:v>-0.40594059405940597</c:v>
              </c:pt>
              <c:pt idx="785">
                <c:v>-0.40798907476954593</c:v>
              </c:pt>
              <c:pt idx="786">
                <c:v>-0.41891430522362583</c:v>
              </c:pt>
              <c:pt idx="787">
                <c:v>-0.42642540116080574</c:v>
              </c:pt>
              <c:pt idx="788">
                <c:v>-0.43496073745305563</c:v>
              </c:pt>
              <c:pt idx="789">
                <c:v>-0.45749402526459537</c:v>
              </c:pt>
              <c:pt idx="790">
                <c:v>-0.45612837145783547</c:v>
              </c:pt>
              <c:pt idx="791">
                <c:v>-0.45100716968248544</c:v>
              </c:pt>
              <c:pt idx="792">
                <c:v>-0.44895868897234548</c:v>
              </c:pt>
              <c:pt idx="793">
                <c:v>-0.43837487196995562</c:v>
              </c:pt>
              <c:pt idx="794">
                <c:v>-0.45954250597473545</c:v>
              </c:pt>
              <c:pt idx="795">
                <c:v>-0.45339706384431544</c:v>
              </c:pt>
              <c:pt idx="796">
                <c:v>-0.44930010242403551</c:v>
              </c:pt>
              <c:pt idx="797">
                <c:v>-0.44452031410037551</c:v>
              </c:pt>
              <c:pt idx="798">
                <c:v>-0.45373847729600547</c:v>
              </c:pt>
              <c:pt idx="799">
                <c:v>-0.46671218846022533</c:v>
              </c:pt>
              <c:pt idx="800">
                <c:v>-0.45954250597473545</c:v>
              </c:pt>
              <c:pt idx="801">
                <c:v>-0.45646978490952539</c:v>
              </c:pt>
              <c:pt idx="802">
                <c:v>-0.46568794810515535</c:v>
              </c:pt>
              <c:pt idx="803">
                <c:v>-0.46671218846022533</c:v>
              </c:pt>
              <c:pt idx="804">
                <c:v>-0.45339706384431544</c:v>
              </c:pt>
              <c:pt idx="805">
                <c:v>-0.45032434277910549</c:v>
              </c:pt>
              <c:pt idx="806">
                <c:v>-0.44861727552065556</c:v>
              </c:pt>
              <c:pt idx="807">
                <c:v>-0.4455445544554455</c:v>
              </c:pt>
              <c:pt idx="808">
                <c:v>-0.46124957323318538</c:v>
              </c:pt>
              <c:pt idx="809">
                <c:v>-0.45885967907135539</c:v>
              </c:pt>
              <c:pt idx="810">
                <c:v>-0.46910208262205533</c:v>
              </c:pt>
              <c:pt idx="811">
                <c:v>-0.47729600546261519</c:v>
              </c:pt>
              <c:pt idx="812">
                <c:v>-0.47832024581768517</c:v>
              </c:pt>
              <c:pt idx="813">
                <c:v>-0.47217480368726528</c:v>
              </c:pt>
              <c:pt idx="814">
                <c:v>-0.4663707750085353</c:v>
              </c:pt>
              <c:pt idx="815">
                <c:v>-0.46910208262205533</c:v>
              </c:pt>
              <c:pt idx="816">
                <c:v>-0.47661317855923524</c:v>
              </c:pt>
              <c:pt idx="817">
                <c:v>-0.48207579378627519</c:v>
              </c:pt>
              <c:pt idx="818">
                <c:v>-0.48548992830317517</c:v>
              </c:pt>
              <c:pt idx="819">
                <c:v>-0.47661317855923524</c:v>
              </c:pt>
              <c:pt idx="820">
                <c:v>-0.48412427449641515</c:v>
              </c:pt>
              <c:pt idx="821">
                <c:v>-0.47968589962444519</c:v>
              </c:pt>
              <c:pt idx="822">
                <c:v>-0.48787982246500516</c:v>
              </c:pt>
              <c:pt idx="823">
                <c:v>-0.49402526459542506</c:v>
              </c:pt>
              <c:pt idx="824">
                <c:v>-0.48378286104472512</c:v>
              </c:pt>
              <c:pt idx="825">
                <c:v>-0.48787982246500516</c:v>
              </c:pt>
              <c:pt idx="826">
                <c:v>-0.4871969955616251</c:v>
              </c:pt>
              <c:pt idx="827">
                <c:v>-0.49265961078866505</c:v>
              </c:pt>
              <c:pt idx="828">
                <c:v>-0.49778081256401507</c:v>
              </c:pt>
              <c:pt idx="829">
                <c:v>-0.50563332195288502</c:v>
              </c:pt>
              <c:pt idx="830">
                <c:v>-0.49846363946739503</c:v>
              </c:pt>
              <c:pt idx="831">
                <c:v>-0.50119494708091494</c:v>
              </c:pt>
              <c:pt idx="832">
                <c:v>-0.49231819733697513</c:v>
              </c:pt>
              <c:pt idx="833">
                <c:v>-0.48378286104472512</c:v>
              </c:pt>
              <c:pt idx="834">
                <c:v>-0.47217480368726528</c:v>
              </c:pt>
              <c:pt idx="835">
                <c:v>-0.46671218846022533</c:v>
              </c:pt>
              <c:pt idx="836">
                <c:v>-0.46739501536360528</c:v>
              </c:pt>
              <c:pt idx="837">
                <c:v>-0.47593035165585529</c:v>
              </c:pt>
              <c:pt idx="838">
                <c:v>-0.47524752475247523</c:v>
              </c:pt>
              <c:pt idx="839">
                <c:v>-0.48173438033458515</c:v>
              </c:pt>
              <c:pt idx="840">
                <c:v>-0.48036872652782525</c:v>
              </c:pt>
              <c:pt idx="841">
                <c:v>-0.47251621713895531</c:v>
              </c:pt>
              <c:pt idx="842">
                <c:v>-0.4663707750085353</c:v>
              </c:pt>
              <c:pt idx="843">
                <c:v>-0.43905769887333557</c:v>
              </c:pt>
              <c:pt idx="844">
                <c:v>-0.43666780471150568</c:v>
              </c:pt>
              <c:pt idx="845">
                <c:v>-0.43632639125981565</c:v>
              </c:pt>
              <c:pt idx="846">
                <c:v>-0.44588596790713553</c:v>
              </c:pt>
              <c:pt idx="847">
                <c:v>-0.45134858313417547</c:v>
              </c:pt>
              <c:pt idx="848">
                <c:v>-0.43530215090474567</c:v>
              </c:pt>
              <c:pt idx="849">
                <c:v>-0.43769204506657566</c:v>
              </c:pt>
              <c:pt idx="850">
                <c:v>-0.43291225674291567</c:v>
              </c:pt>
              <c:pt idx="851">
                <c:v>-0.4356435643564357</c:v>
              </c:pt>
              <c:pt idx="852">
                <c:v>-0.42915670877432566</c:v>
              </c:pt>
              <c:pt idx="853">
                <c:v>-0.41993854557869581</c:v>
              </c:pt>
              <c:pt idx="854">
                <c:v>-0.41413451689996583</c:v>
              </c:pt>
              <c:pt idx="855">
                <c:v>-0.40935472857630595</c:v>
              </c:pt>
              <c:pt idx="856">
                <c:v>-0.41515875725503582</c:v>
              </c:pt>
              <c:pt idx="857">
                <c:v>-0.41993854557869581</c:v>
              </c:pt>
              <c:pt idx="858">
                <c:v>-0.41823147832024576</c:v>
              </c:pt>
              <c:pt idx="859">
                <c:v>-0.42540116080573576</c:v>
              </c:pt>
              <c:pt idx="860">
                <c:v>-0.42505974735404572</c:v>
              </c:pt>
              <c:pt idx="861">
                <c:v>-0.42847388187094571</c:v>
              </c:pt>
              <c:pt idx="862">
                <c:v>-0.43222942983953572</c:v>
              </c:pt>
              <c:pt idx="863">
                <c:v>-0.45203141003755543</c:v>
              </c:pt>
              <c:pt idx="864">
                <c:v>-0.44725162171389554</c:v>
              </c:pt>
              <c:pt idx="865">
                <c:v>-0.44452031410037551</c:v>
              </c:pt>
              <c:pt idx="866">
                <c:v>-0.44725162171389554</c:v>
              </c:pt>
              <c:pt idx="867">
                <c:v>-0.44076476613178561</c:v>
              </c:pt>
              <c:pt idx="868">
                <c:v>-0.43120518948446573</c:v>
              </c:pt>
              <c:pt idx="869">
                <c:v>-0.42779105496756575</c:v>
              </c:pt>
              <c:pt idx="870">
                <c:v>-0.42437692045066577</c:v>
              </c:pt>
              <c:pt idx="871">
                <c:v>-0.43291225674291567</c:v>
              </c:pt>
              <c:pt idx="872">
                <c:v>-0.43905769887333557</c:v>
              </c:pt>
              <c:pt idx="873">
                <c:v>-0.43496073745305563</c:v>
              </c:pt>
              <c:pt idx="874">
                <c:v>-0.43803345851826558</c:v>
              </c:pt>
              <c:pt idx="875">
                <c:v>-0.43905769887333557</c:v>
              </c:pt>
              <c:pt idx="876">
                <c:v>-0.43393649709798565</c:v>
              </c:pt>
              <c:pt idx="877">
                <c:v>-0.43120518948446573</c:v>
              </c:pt>
              <c:pt idx="878">
                <c:v>-0.42847388187094571</c:v>
              </c:pt>
              <c:pt idx="879">
                <c:v>-0.41789006486855584</c:v>
              </c:pt>
              <c:pt idx="880">
                <c:v>-0.4161829976101058</c:v>
              </c:pt>
              <c:pt idx="881">
                <c:v>-0.41140320928644591</c:v>
              </c:pt>
              <c:pt idx="882">
                <c:v>-0.41481734380334589</c:v>
              </c:pt>
              <c:pt idx="883">
                <c:v>-0.41754865141686581</c:v>
              </c:pt>
              <c:pt idx="884">
                <c:v>-0.42779105496756575</c:v>
              </c:pt>
              <c:pt idx="885">
                <c:v>-0.42096278593376579</c:v>
              </c:pt>
              <c:pt idx="886">
                <c:v>-0.41379310344827591</c:v>
              </c:pt>
              <c:pt idx="887">
                <c:v>-0.41652441106179583</c:v>
              </c:pt>
              <c:pt idx="888">
                <c:v>-0.4124274496415159</c:v>
              </c:pt>
              <c:pt idx="889">
                <c:v>-0.41720723796517578</c:v>
              </c:pt>
              <c:pt idx="890">
                <c:v>-0.41891430522362583</c:v>
              </c:pt>
              <c:pt idx="891">
                <c:v>-0.41993854557869581</c:v>
              </c:pt>
              <c:pt idx="892">
                <c:v>-0.42642540116080574</c:v>
              </c:pt>
              <c:pt idx="893">
                <c:v>-0.43222942983953572</c:v>
              </c:pt>
              <c:pt idx="894">
                <c:v>-0.42232843974052581</c:v>
              </c:pt>
              <c:pt idx="895">
                <c:v>-0.42027995903038584</c:v>
              </c:pt>
              <c:pt idx="896">
                <c:v>-0.42198702628883578</c:v>
              </c:pt>
              <c:pt idx="897">
                <c:v>-0.42369409354728571</c:v>
              </c:pt>
              <c:pt idx="898">
                <c:v>-0.41754865141686581</c:v>
              </c:pt>
              <c:pt idx="899">
                <c:v>-0.41174462273813583</c:v>
              </c:pt>
              <c:pt idx="900">
                <c:v>-0.40730624786616598</c:v>
              </c:pt>
              <c:pt idx="901">
                <c:v>-0.39842949812222606</c:v>
              </c:pt>
              <c:pt idx="902">
                <c:v>-0.40184363263912604</c:v>
              </c:pt>
              <c:pt idx="903">
                <c:v>-0.41037896893137593</c:v>
              </c:pt>
              <c:pt idx="904">
                <c:v>-0.41276886309320582</c:v>
              </c:pt>
              <c:pt idx="905">
                <c:v>-0.39228405599180605</c:v>
              </c:pt>
              <c:pt idx="906">
                <c:v>-0.39433253670194601</c:v>
              </c:pt>
              <c:pt idx="907">
                <c:v>-0.40286787299419602</c:v>
              </c:pt>
              <c:pt idx="908">
                <c:v>-0.39808808467053602</c:v>
              </c:pt>
              <c:pt idx="909">
                <c:v>-0.39057698873335611</c:v>
              </c:pt>
              <c:pt idx="910">
                <c:v>-0.38852850802321615</c:v>
              </c:pt>
              <c:pt idx="911">
                <c:v>-0.38750426766814616</c:v>
              </c:pt>
              <c:pt idx="912">
                <c:v>-0.38033458518265617</c:v>
              </c:pt>
              <c:pt idx="913">
                <c:v>-0.37999317173096625</c:v>
              </c:pt>
              <c:pt idx="914">
                <c:v>-0.38238306589279614</c:v>
              </c:pt>
              <c:pt idx="915">
                <c:v>-0.37384772960054624</c:v>
              </c:pt>
              <c:pt idx="916">
                <c:v>-0.37248207579378623</c:v>
              </c:pt>
              <c:pt idx="917">
                <c:v>-0.3844315466029361</c:v>
              </c:pt>
              <c:pt idx="918">
                <c:v>-0.37487196995561622</c:v>
              </c:pt>
              <c:pt idx="919">
                <c:v>-0.3745305565039263</c:v>
              </c:pt>
              <c:pt idx="920">
                <c:v>-0.37999317173096625</c:v>
              </c:pt>
              <c:pt idx="921">
                <c:v>-0.37726186411744622</c:v>
              </c:pt>
              <c:pt idx="922">
                <c:v>-0.3574598839194264</c:v>
              </c:pt>
              <c:pt idx="923">
                <c:v>-0.34926596107886654</c:v>
              </c:pt>
              <c:pt idx="924">
                <c:v>-0.35199726869238646</c:v>
              </c:pt>
              <c:pt idx="925">
                <c:v>-0.34619324001365659</c:v>
              </c:pt>
              <c:pt idx="926">
                <c:v>-0.35199726869238646</c:v>
              </c:pt>
              <c:pt idx="927">
                <c:v>-0.33868214407647657</c:v>
              </c:pt>
              <c:pt idx="928">
                <c:v>-0.33082963468760673</c:v>
              </c:pt>
              <c:pt idx="929">
                <c:v>-0.33868214407647657</c:v>
              </c:pt>
              <c:pt idx="930">
                <c:v>-0.33117104813929665</c:v>
              </c:pt>
              <c:pt idx="931">
                <c:v>-0.33560942301126662</c:v>
              </c:pt>
              <c:pt idx="932">
                <c:v>-0.34175486514168663</c:v>
              </c:pt>
              <c:pt idx="933">
                <c:v>-0.33731649026971666</c:v>
              </c:pt>
              <c:pt idx="934">
                <c:v>-0.32127005804028674</c:v>
              </c:pt>
              <c:pt idx="935">
                <c:v>-0.3304882212359167</c:v>
              </c:pt>
              <c:pt idx="936">
                <c:v>-0.34175486514168663</c:v>
              </c:pt>
              <c:pt idx="937">
                <c:v>-0.33253670194605667</c:v>
              </c:pt>
              <c:pt idx="938">
                <c:v>-0.32468419255718672</c:v>
              </c:pt>
              <c:pt idx="939">
                <c:v>-0.32639125981563677</c:v>
              </c:pt>
              <c:pt idx="940">
                <c:v>-0.32365995220211674</c:v>
              </c:pt>
              <c:pt idx="941">
                <c:v>-0.3342437692045066</c:v>
              </c:pt>
              <c:pt idx="942">
                <c:v>-0.32878115397746677</c:v>
              </c:pt>
              <c:pt idx="943">
                <c:v>-0.3390235575281666</c:v>
              </c:pt>
              <c:pt idx="944">
                <c:v>-0.3304882212359167</c:v>
              </c:pt>
              <c:pt idx="945">
                <c:v>-0.32604984636394674</c:v>
              </c:pt>
              <c:pt idx="946">
                <c:v>-0.32229429839535673</c:v>
              </c:pt>
              <c:pt idx="947">
                <c:v>-0.31444178900648689</c:v>
              </c:pt>
              <c:pt idx="948">
                <c:v>-0.32058723113690679</c:v>
              </c:pt>
              <c:pt idx="949">
                <c:v>-0.31990440423352684</c:v>
              </c:pt>
              <c:pt idx="950">
                <c:v>-0.32912256742915669</c:v>
              </c:pt>
              <c:pt idx="951">
                <c:v>-0.34107203823830656</c:v>
              </c:pt>
              <c:pt idx="952">
                <c:v>-0.34482758620689657</c:v>
              </c:pt>
              <c:pt idx="953">
                <c:v>-0.34687606691703654</c:v>
              </c:pt>
              <c:pt idx="954">
                <c:v>-0.36531239330829635</c:v>
              </c:pt>
              <c:pt idx="955">
                <c:v>-0.3806759986343462</c:v>
              </c:pt>
              <c:pt idx="956">
                <c:v>-0.39877091157391598</c:v>
              </c:pt>
              <c:pt idx="957">
                <c:v>-0.40457494025264595</c:v>
              </c:pt>
              <c:pt idx="958">
                <c:v>-0.39877091157391598</c:v>
              </c:pt>
              <c:pt idx="959">
                <c:v>-0.38613861386138615</c:v>
              </c:pt>
              <c:pt idx="960">
                <c:v>-0.3782861044725162</c:v>
              </c:pt>
              <c:pt idx="961">
                <c:v>-0.37350631614885621</c:v>
              </c:pt>
              <c:pt idx="962">
                <c:v>-0.37657903721406627</c:v>
              </c:pt>
              <c:pt idx="963">
                <c:v>-0.38716285421645613</c:v>
              </c:pt>
              <c:pt idx="964">
                <c:v>-0.3806759986343462</c:v>
              </c:pt>
              <c:pt idx="965">
                <c:v>-0.39160122908842609</c:v>
              </c:pt>
              <c:pt idx="966">
                <c:v>-0.37043359508364626</c:v>
              </c:pt>
              <c:pt idx="967">
                <c:v>-0.37350631614885621</c:v>
              </c:pt>
              <c:pt idx="968">
                <c:v>-0.36906794127688636</c:v>
              </c:pt>
              <c:pt idx="969">
                <c:v>-0.35950836462956637</c:v>
              </c:pt>
              <c:pt idx="970">
                <c:v>-0.3659952202116763</c:v>
              </c:pt>
              <c:pt idx="971">
                <c:v>-0.36565380675998638</c:v>
              </c:pt>
              <c:pt idx="972">
                <c:v>-0.37487196995561622</c:v>
              </c:pt>
              <c:pt idx="973">
                <c:v>-0.38374871969955615</c:v>
              </c:pt>
              <c:pt idx="974">
                <c:v>-0.3854557869580062</c:v>
              </c:pt>
              <c:pt idx="975">
                <c:v>-0.38101741208603623</c:v>
              </c:pt>
              <c:pt idx="976">
                <c:v>-0.37555479685899629</c:v>
              </c:pt>
              <c:pt idx="977">
                <c:v>-0.36940935472857628</c:v>
              </c:pt>
              <c:pt idx="978">
                <c:v>-0.37487196995561622</c:v>
              </c:pt>
              <c:pt idx="979">
                <c:v>-0.37521338340730626</c:v>
              </c:pt>
              <c:pt idx="980">
                <c:v>-0.37145783543871624</c:v>
              </c:pt>
              <c:pt idx="981">
                <c:v>-0.36565380675998638</c:v>
              </c:pt>
              <c:pt idx="982">
                <c:v>-0.35950836462956637</c:v>
              </c:pt>
              <c:pt idx="983">
                <c:v>-0.35268009559576652</c:v>
              </c:pt>
              <c:pt idx="984">
                <c:v>-0.34038921133492661</c:v>
              </c:pt>
              <c:pt idx="985">
                <c:v>-0.3304882212359167</c:v>
              </c:pt>
              <c:pt idx="986">
                <c:v>-0.33765790372140658</c:v>
              </c:pt>
              <c:pt idx="987">
                <c:v>-0.34277910549675661</c:v>
              </c:pt>
              <c:pt idx="988">
                <c:v>-0.33868214407647657</c:v>
              </c:pt>
              <c:pt idx="989">
                <c:v>-0.34141345168999659</c:v>
              </c:pt>
              <c:pt idx="990">
                <c:v>-0.34209627859337655</c:v>
              </c:pt>
              <c:pt idx="991">
                <c:v>-0.35029020143393652</c:v>
              </c:pt>
              <c:pt idx="992">
                <c:v>-0.35541140320928644</c:v>
              </c:pt>
              <c:pt idx="993">
                <c:v>-0.34824172072379656</c:v>
              </c:pt>
              <c:pt idx="994">
                <c:v>-0.34619324001365659</c:v>
              </c:pt>
              <c:pt idx="995">
                <c:v>-0.35063161488562644</c:v>
              </c:pt>
              <c:pt idx="996">
                <c:v>-0.37111642198702632</c:v>
              </c:pt>
              <c:pt idx="997">
                <c:v>-0.36189825879139637</c:v>
              </c:pt>
              <c:pt idx="998">
                <c:v>-0.3659952202116763</c:v>
              </c:pt>
              <c:pt idx="999">
                <c:v>-0.37009218163195634</c:v>
              </c:pt>
              <c:pt idx="1000">
                <c:v>-0.39023557528166608</c:v>
              </c:pt>
              <c:pt idx="1001">
                <c:v>-0.38886992147490607</c:v>
              </c:pt>
              <c:pt idx="1002">
                <c:v>-0.39774667121884599</c:v>
              </c:pt>
              <c:pt idx="1003">
                <c:v>-0.40047797883236602</c:v>
              </c:pt>
              <c:pt idx="1004">
                <c:v>-0.39706384431546604</c:v>
              </c:pt>
              <c:pt idx="1005">
                <c:v>-0.39877091157391598</c:v>
              </c:pt>
              <c:pt idx="1006">
                <c:v>-0.40457494025264595</c:v>
              </c:pt>
              <c:pt idx="1007">
                <c:v>-0.40116080573574597</c:v>
              </c:pt>
              <c:pt idx="1008">
                <c:v>-0.38750426766814616</c:v>
              </c:pt>
              <c:pt idx="1009">
                <c:v>-0.39433253670194601</c:v>
              </c:pt>
              <c:pt idx="1010">
                <c:v>-0.38886992147490607</c:v>
              </c:pt>
              <c:pt idx="1011">
                <c:v>-0.37931034482758619</c:v>
              </c:pt>
              <c:pt idx="1012">
                <c:v>-0.37043359508364626</c:v>
              </c:pt>
              <c:pt idx="1013">
                <c:v>-0.36770228747012634</c:v>
              </c:pt>
              <c:pt idx="1014">
                <c:v>-0.37248207579378623</c:v>
              </c:pt>
              <c:pt idx="1015">
                <c:v>-0.37248207579378623</c:v>
              </c:pt>
              <c:pt idx="1016">
                <c:v>-0.38409013315124618</c:v>
              </c:pt>
              <c:pt idx="1017">
                <c:v>-0.38955274837828613</c:v>
              </c:pt>
              <c:pt idx="1018">
                <c:v>-0.39364970979856606</c:v>
              </c:pt>
              <c:pt idx="1019">
                <c:v>-0.401502219187436</c:v>
              </c:pt>
              <c:pt idx="1020">
                <c:v>-0.40116080573574597</c:v>
              </c:pt>
              <c:pt idx="1021">
                <c:v>-0.40081939228405594</c:v>
              </c:pt>
              <c:pt idx="1022">
                <c:v>-0.39979515192898596</c:v>
              </c:pt>
              <c:pt idx="1023">
                <c:v>-0.39569819050870603</c:v>
              </c:pt>
              <c:pt idx="1024">
                <c:v>-0.40798907476954593</c:v>
              </c:pt>
              <c:pt idx="1025">
                <c:v>-0.40081939228405594</c:v>
              </c:pt>
              <c:pt idx="1026">
                <c:v>-0.40320928644588594</c:v>
              </c:pt>
              <c:pt idx="1027">
                <c:v>-0.40116080573574597</c:v>
              </c:pt>
              <c:pt idx="1028">
                <c:v>-0.39296688289518611</c:v>
              </c:pt>
              <c:pt idx="1029">
                <c:v>-0.40628200751109589</c:v>
              </c:pt>
              <c:pt idx="1030">
                <c:v>-0.41072038238306585</c:v>
              </c:pt>
              <c:pt idx="1031">
                <c:v>-0.40798907476954593</c:v>
              </c:pt>
              <c:pt idx="1032">
                <c:v>-0.41447593035165586</c:v>
              </c:pt>
              <c:pt idx="1033">
                <c:v>-0.42744964151587572</c:v>
              </c:pt>
              <c:pt idx="1034">
                <c:v>-0.43154660293615565</c:v>
              </c:pt>
              <c:pt idx="1035">
                <c:v>-0.43974052577671563</c:v>
              </c:pt>
              <c:pt idx="1036">
                <c:v>-0.44076476613178561</c:v>
              </c:pt>
              <c:pt idx="1037">
                <c:v>-0.42983953567770572</c:v>
              </c:pt>
              <c:pt idx="1038">
                <c:v>-0.42574257425742579</c:v>
              </c:pt>
              <c:pt idx="1039">
                <c:v>-0.42642540116080574</c:v>
              </c:pt>
              <c:pt idx="1040">
                <c:v>-0.41379310344827591</c:v>
              </c:pt>
              <c:pt idx="1041">
                <c:v>-0.41072038238306585</c:v>
              </c:pt>
              <c:pt idx="1042">
                <c:v>-0.42915670877432566</c:v>
              </c:pt>
              <c:pt idx="1043">
                <c:v>-0.43871628542164565</c:v>
              </c:pt>
              <c:pt idx="1044">
                <c:v>-0.43666780471150568</c:v>
              </c:pt>
              <c:pt idx="1045">
                <c:v>-0.44383748719699556</c:v>
              </c:pt>
              <c:pt idx="1046">
                <c:v>-0.44964151587572554</c:v>
              </c:pt>
              <c:pt idx="1047">
                <c:v>-0.43632639125981565</c:v>
              </c:pt>
              <c:pt idx="1048">
                <c:v>-0.45203141003755543</c:v>
              </c:pt>
              <c:pt idx="1049">
                <c:v>-0.44656879481051548</c:v>
              </c:pt>
              <c:pt idx="1050">
                <c:v>-0.45100716968248544</c:v>
              </c:pt>
              <c:pt idx="1051">
                <c:v>-0.44213041993854563</c:v>
              </c:pt>
              <c:pt idx="1052">
                <c:v>-0.44861727552065556</c:v>
              </c:pt>
              <c:pt idx="1053">
                <c:v>-0.45476271765107545</c:v>
              </c:pt>
              <c:pt idx="1054">
                <c:v>-0.45578695800614544</c:v>
              </c:pt>
              <c:pt idx="1055">
                <c:v>-0.45134858313417547</c:v>
              </c:pt>
              <c:pt idx="1056">
                <c:v>-0.45442130419938542</c:v>
              </c:pt>
              <c:pt idx="1057">
                <c:v>-0.46227381358825537</c:v>
              </c:pt>
              <c:pt idx="1058">
                <c:v>-0.46841925571867526</c:v>
              </c:pt>
              <c:pt idx="1059">
                <c:v>-0.4650051212017754</c:v>
              </c:pt>
              <c:pt idx="1060">
                <c:v>-0.46193240013656534</c:v>
              </c:pt>
              <c:pt idx="1061">
                <c:v>-0.46807784226698534</c:v>
              </c:pt>
              <c:pt idx="1062">
                <c:v>-0.47149197678388532</c:v>
              </c:pt>
              <c:pt idx="1063">
                <c:v>-0.47900307272106524</c:v>
              </c:pt>
              <c:pt idx="1064">
                <c:v>-0.48139296688289523</c:v>
              </c:pt>
              <c:pt idx="1065">
                <c:v>-0.47490611130078531</c:v>
              </c:pt>
              <c:pt idx="1066">
                <c:v>-0.47729600546261519</c:v>
              </c:pt>
              <c:pt idx="1067">
                <c:v>-0.47422328439740524</c:v>
              </c:pt>
              <c:pt idx="1068">
                <c:v>-0.49265961078866505</c:v>
              </c:pt>
              <c:pt idx="1069">
                <c:v>-0.48924547627176507</c:v>
              </c:pt>
              <c:pt idx="1070">
                <c:v>-0.48787982246500516</c:v>
              </c:pt>
              <c:pt idx="1071">
                <c:v>-0.47593035165585529</c:v>
              </c:pt>
              <c:pt idx="1072">
                <c:v>-0.47695459201092527</c:v>
              </c:pt>
              <c:pt idx="1073">
                <c:v>-0.48173438033458515</c:v>
              </c:pt>
              <c:pt idx="1074">
                <c:v>-0.4810515534312052</c:v>
              </c:pt>
              <c:pt idx="1075">
                <c:v>-0.47115056333219529</c:v>
              </c:pt>
              <c:pt idx="1076">
                <c:v>-0.46978490952543528</c:v>
              </c:pt>
              <c:pt idx="1077">
                <c:v>-0.46841925571867526</c:v>
              </c:pt>
              <c:pt idx="1078">
                <c:v>-0.47080914988050526</c:v>
              </c:pt>
              <c:pt idx="1079">
                <c:v>-0.47763741891430522</c:v>
              </c:pt>
              <c:pt idx="1080">
                <c:v>-0.47354045749402529</c:v>
              </c:pt>
              <c:pt idx="1081">
                <c:v>-0.45646978490952539</c:v>
              </c:pt>
              <c:pt idx="1082">
                <c:v>-0.44964151587572554</c:v>
              </c:pt>
              <c:pt idx="1083">
                <c:v>-0.45681119836121542</c:v>
              </c:pt>
              <c:pt idx="1084">
                <c:v>-0.4540798907476955</c:v>
              </c:pt>
              <c:pt idx="1085">
                <c:v>-0.45510413110276549</c:v>
              </c:pt>
              <c:pt idx="1086">
                <c:v>-0.44964151587572554</c:v>
              </c:pt>
              <c:pt idx="1087">
                <c:v>-0.45203141003755543</c:v>
              </c:pt>
              <c:pt idx="1088">
                <c:v>-0.45749402526459537</c:v>
              </c:pt>
              <c:pt idx="1089">
                <c:v>-0.45510413110276549</c:v>
              </c:pt>
              <c:pt idx="1090">
                <c:v>-0.45510413110276549</c:v>
              </c:pt>
              <c:pt idx="1091">
                <c:v>-0.42198702628883578</c:v>
              </c:pt>
              <c:pt idx="1092">
                <c:v>-0.41345168999658588</c:v>
              </c:pt>
              <c:pt idx="1093">
                <c:v>-0.41720723796517578</c:v>
              </c:pt>
              <c:pt idx="1094">
                <c:v>-0.42130419938545582</c:v>
              </c:pt>
              <c:pt idx="1095">
                <c:v>-0.42096278593376579</c:v>
              </c:pt>
              <c:pt idx="1096">
                <c:v>-0.42403550699897574</c:v>
              </c:pt>
              <c:pt idx="1097">
                <c:v>-0.41789006486855584</c:v>
              </c:pt>
              <c:pt idx="1098">
                <c:v>-0.42062137248207576</c:v>
              </c:pt>
              <c:pt idx="1099">
                <c:v>-0.4185728917719358</c:v>
              </c:pt>
              <c:pt idx="1100">
                <c:v>-0.42369409354728571</c:v>
              </c:pt>
              <c:pt idx="1101">
                <c:v>-0.42437692045066577</c:v>
              </c:pt>
              <c:pt idx="1102">
                <c:v>-0.43257084329122564</c:v>
              </c:pt>
              <c:pt idx="1103">
                <c:v>-0.43120518948446573</c:v>
              </c:pt>
              <c:pt idx="1104">
                <c:v>-0.42403550699897574</c:v>
              </c:pt>
              <c:pt idx="1105">
                <c:v>-0.42779105496756575</c:v>
              </c:pt>
              <c:pt idx="1106">
                <c:v>-0.42403550699897574</c:v>
              </c:pt>
              <c:pt idx="1107">
                <c:v>-0.42676681461249577</c:v>
              </c:pt>
              <c:pt idx="1108">
                <c:v>-0.42369409354728571</c:v>
              </c:pt>
              <c:pt idx="1109">
                <c:v>-0.42881529532263574</c:v>
              </c:pt>
              <c:pt idx="1110">
                <c:v>-0.43598497780812562</c:v>
              </c:pt>
              <c:pt idx="1111">
                <c:v>-0.43598497780812562</c:v>
              </c:pt>
              <c:pt idx="1112">
                <c:v>-0.4308637760327757</c:v>
              </c:pt>
              <c:pt idx="1113">
                <c:v>-0.42403550699897574</c:v>
              </c:pt>
              <c:pt idx="1114">
                <c:v>-0.42301126664390576</c:v>
              </c:pt>
              <c:pt idx="1115">
                <c:v>-0.42198702628883578</c:v>
              </c:pt>
              <c:pt idx="1116">
                <c:v>-0.42676681461249577</c:v>
              </c:pt>
              <c:pt idx="1117">
                <c:v>-0.42232843974052581</c:v>
              </c:pt>
              <c:pt idx="1118">
                <c:v>-0.41550017070672585</c:v>
              </c:pt>
              <c:pt idx="1119">
                <c:v>-0.42198702628883578</c:v>
              </c:pt>
              <c:pt idx="1120">
                <c:v>-0.41447593035165586</c:v>
              </c:pt>
              <c:pt idx="1121">
                <c:v>-0.4100375554796859</c:v>
              </c:pt>
              <c:pt idx="1122">
                <c:v>-0.40730624786616598</c:v>
              </c:pt>
              <c:pt idx="1123">
                <c:v>-0.4124274496415159</c:v>
              </c:pt>
              <c:pt idx="1124">
                <c:v>-0.41072038238306585</c:v>
              </c:pt>
              <c:pt idx="1125">
                <c:v>-0.40696483441447595</c:v>
              </c:pt>
              <c:pt idx="1126">
                <c:v>-0.41072038238306585</c:v>
              </c:pt>
              <c:pt idx="1127">
                <c:v>-0.40559918060771594</c:v>
              </c:pt>
              <c:pt idx="1128">
                <c:v>-0.41447593035165586</c:v>
              </c:pt>
              <c:pt idx="1129">
                <c:v>-0.41652441106179583</c:v>
              </c:pt>
              <c:pt idx="1130">
                <c:v>-0.41311027654489585</c:v>
              </c:pt>
              <c:pt idx="1131">
                <c:v>-0.40559918060771594</c:v>
              </c:pt>
              <c:pt idx="1132">
                <c:v>-0.39706384431546604</c:v>
              </c:pt>
              <c:pt idx="1133">
                <c:v>-0.4124274496415159</c:v>
              </c:pt>
              <c:pt idx="1134">
                <c:v>-0.40628200751109589</c:v>
              </c:pt>
              <c:pt idx="1135">
                <c:v>-0.40355069989757597</c:v>
              </c:pt>
              <c:pt idx="1136">
                <c:v>-0.41311027654489585</c:v>
              </c:pt>
              <c:pt idx="1137">
                <c:v>-0.41754865141686581</c:v>
              </c:pt>
              <c:pt idx="1138">
                <c:v>-0.41891430522362583</c:v>
              </c:pt>
              <c:pt idx="1139">
                <c:v>-0.42130419938545582</c:v>
              </c:pt>
              <c:pt idx="1140">
                <c:v>-0.42164561283714574</c:v>
              </c:pt>
              <c:pt idx="1141">
                <c:v>-0.41037896893137593</c:v>
              </c:pt>
              <c:pt idx="1142">
                <c:v>-0.40525776715602591</c:v>
              </c:pt>
              <c:pt idx="1143">
                <c:v>-0.40901331512461592</c:v>
              </c:pt>
              <c:pt idx="1144">
                <c:v>-0.40184363263912604</c:v>
              </c:pt>
              <c:pt idx="1145">
                <c:v>-0.41072038238306585</c:v>
              </c:pt>
              <c:pt idx="1146">
                <c:v>-0.40218504609081596</c:v>
              </c:pt>
              <c:pt idx="1147">
                <c:v>-0.40355069989757597</c:v>
              </c:pt>
              <c:pt idx="1148">
                <c:v>-0.40423352680095592</c:v>
              </c:pt>
              <c:pt idx="1149">
                <c:v>-0.39808808467053602</c:v>
              </c:pt>
              <c:pt idx="1150">
                <c:v>-0.40628200751109589</c:v>
              </c:pt>
              <c:pt idx="1151">
                <c:v>-0.40559918060771594</c:v>
              </c:pt>
              <c:pt idx="1152">
                <c:v>-0.41072038238306585</c:v>
              </c:pt>
              <c:pt idx="1153">
                <c:v>-0.39945373847729604</c:v>
              </c:pt>
              <c:pt idx="1154">
                <c:v>-0.403892113349266</c:v>
              </c:pt>
              <c:pt idx="1155">
                <c:v>-0.39842949812222606</c:v>
              </c:pt>
              <c:pt idx="1156">
                <c:v>-0.39296688289518611</c:v>
              </c:pt>
              <c:pt idx="1157">
                <c:v>-0.39399112325025609</c:v>
              </c:pt>
              <c:pt idx="1158">
                <c:v>-0.38955274837828613</c:v>
              </c:pt>
              <c:pt idx="1159">
                <c:v>-0.38886992147490607</c:v>
              </c:pt>
              <c:pt idx="1160">
                <c:v>-0.38409013315124618</c:v>
              </c:pt>
              <c:pt idx="1161">
                <c:v>-0.3854557869580062</c:v>
              </c:pt>
              <c:pt idx="1162">
                <c:v>-0.39603960396039606</c:v>
              </c:pt>
              <c:pt idx="1163">
                <c:v>-0.39842949812222606</c:v>
              </c:pt>
              <c:pt idx="1164">
                <c:v>-0.39877091157391598</c:v>
              </c:pt>
              <c:pt idx="1165">
                <c:v>-0.40252645954250599</c:v>
              </c:pt>
              <c:pt idx="1166">
                <c:v>-0.39296688289518611</c:v>
              </c:pt>
              <c:pt idx="1167">
                <c:v>-0.39364970979856606</c:v>
              </c:pt>
              <c:pt idx="1168">
                <c:v>-0.38989416182997605</c:v>
              </c:pt>
              <c:pt idx="1169">
                <c:v>-0.39091840218504614</c:v>
              </c:pt>
              <c:pt idx="1170">
                <c:v>-0.39125981563673606</c:v>
              </c:pt>
              <c:pt idx="1171">
                <c:v>-0.42437692045066577</c:v>
              </c:pt>
              <c:pt idx="1172">
                <c:v>-0.42676681461249577</c:v>
              </c:pt>
              <c:pt idx="1173">
                <c:v>-0.42369409354728571</c:v>
              </c:pt>
              <c:pt idx="1174">
                <c:v>-0.42608398770911571</c:v>
              </c:pt>
              <c:pt idx="1175">
                <c:v>-0.41993854557869581</c:v>
              </c:pt>
              <c:pt idx="1176">
                <c:v>-0.42130419938545582</c:v>
              </c:pt>
              <c:pt idx="1177">
                <c:v>-0.42403550699897574</c:v>
              </c:pt>
              <c:pt idx="1178">
                <c:v>-0.42096278593376579</c:v>
              </c:pt>
              <c:pt idx="1179">
                <c:v>-0.41208603618982587</c:v>
              </c:pt>
              <c:pt idx="1180">
                <c:v>-0.41515875725503582</c:v>
              </c:pt>
              <c:pt idx="1181">
                <c:v>-0.41754865141686581</c:v>
              </c:pt>
              <c:pt idx="1182">
                <c:v>-0.41276886309320582</c:v>
              </c:pt>
              <c:pt idx="1183">
                <c:v>-0.41174462273813583</c:v>
              </c:pt>
              <c:pt idx="1184">
                <c:v>-0.41515875725503582</c:v>
              </c:pt>
              <c:pt idx="1185">
                <c:v>-0.4185728917719358</c:v>
              </c:pt>
              <c:pt idx="1186">
                <c:v>-0.41481734380334589</c:v>
              </c:pt>
              <c:pt idx="1187">
                <c:v>-0.41345168999658588</c:v>
              </c:pt>
              <c:pt idx="1188">
                <c:v>-0.40594059405940597</c:v>
              </c:pt>
              <c:pt idx="1189">
                <c:v>-0.4124274496415159</c:v>
              </c:pt>
              <c:pt idx="1190">
                <c:v>-0.41447593035165586</c:v>
              </c:pt>
              <c:pt idx="1191">
                <c:v>-0.41447593035165586</c:v>
              </c:pt>
              <c:pt idx="1192">
                <c:v>-0.4161829976101058</c:v>
              </c:pt>
              <c:pt idx="1193">
                <c:v>-0.41106179583475588</c:v>
              </c:pt>
              <c:pt idx="1194">
                <c:v>-0.41037896893137593</c:v>
              </c:pt>
              <c:pt idx="1195">
                <c:v>-0.41789006486855584</c:v>
              </c:pt>
              <c:pt idx="1196">
                <c:v>-0.41686582451348586</c:v>
              </c:pt>
              <c:pt idx="1197">
                <c:v>-0.4185728917719358</c:v>
              </c:pt>
              <c:pt idx="1198">
                <c:v>-0.4161829976101058</c:v>
              </c:pt>
              <c:pt idx="1199">
                <c:v>-0.4161829976101058</c:v>
              </c:pt>
              <c:pt idx="1200">
                <c:v>-0.41584158415841588</c:v>
              </c:pt>
              <c:pt idx="1201">
                <c:v>-0.41208603618982587</c:v>
              </c:pt>
              <c:pt idx="1202">
                <c:v>-0.40833048822123597</c:v>
              </c:pt>
              <c:pt idx="1203">
                <c:v>-0.40081939228405594</c:v>
              </c:pt>
              <c:pt idx="1204">
                <c:v>-0.40833048822123597</c:v>
              </c:pt>
              <c:pt idx="1205">
                <c:v>-0.40696483441447595</c:v>
              </c:pt>
              <c:pt idx="1206">
                <c:v>-0.41037896893137593</c:v>
              </c:pt>
              <c:pt idx="1207">
                <c:v>-0.39706384431546604</c:v>
              </c:pt>
              <c:pt idx="1208">
                <c:v>-0.38955274837828613</c:v>
              </c:pt>
              <c:pt idx="1209">
                <c:v>-0.40252645954250599</c:v>
              </c:pt>
              <c:pt idx="1210">
                <c:v>-0.40423352680095592</c:v>
              </c:pt>
              <c:pt idx="1211">
                <c:v>-0.39330829634687603</c:v>
              </c:pt>
              <c:pt idx="1212">
                <c:v>-0.38784568111983608</c:v>
              </c:pt>
              <c:pt idx="1213">
                <c:v>-0.38204165244110622</c:v>
              </c:pt>
              <c:pt idx="1214">
                <c:v>-0.37999317173096625</c:v>
              </c:pt>
              <c:pt idx="1215">
                <c:v>-0.37999317173096625</c:v>
              </c:pt>
              <c:pt idx="1216">
                <c:v>-0.36736087401843631</c:v>
              </c:pt>
              <c:pt idx="1217">
                <c:v>-0.35848412427449639</c:v>
              </c:pt>
              <c:pt idx="1218">
                <c:v>-0.36428815295322636</c:v>
              </c:pt>
              <c:pt idx="1219">
                <c:v>-0.37248207579378623</c:v>
              </c:pt>
              <c:pt idx="1220">
                <c:v>-0.36838511437350629</c:v>
              </c:pt>
              <c:pt idx="1221">
                <c:v>-0.36189825879139637</c:v>
              </c:pt>
              <c:pt idx="1222">
                <c:v>-0.3622396722430864</c:v>
              </c:pt>
              <c:pt idx="1223">
                <c:v>-0.36906794127688636</c:v>
              </c:pt>
              <c:pt idx="1224">
                <c:v>-0.37760327756913625</c:v>
              </c:pt>
              <c:pt idx="1225">
                <c:v>-0.37487196995561622</c:v>
              </c:pt>
              <c:pt idx="1226">
                <c:v>-0.37965175827927622</c:v>
              </c:pt>
              <c:pt idx="1227">
                <c:v>-0.38238306589279614</c:v>
              </c:pt>
              <c:pt idx="1228">
                <c:v>-0.37999317173096625</c:v>
              </c:pt>
              <c:pt idx="1229">
                <c:v>-0.3868214407647661</c:v>
              </c:pt>
              <c:pt idx="1230">
                <c:v>-0.3892113349265961</c:v>
              </c:pt>
              <c:pt idx="1231">
                <c:v>-0.39364970979856606</c:v>
              </c:pt>
              <c:pt idx="1232">
                <c:v>-0.39774667121884599</c:v>
              </c:pt>
              <c:pt idx="1233">
                <c:v>-0.39877091157391598</c:v>
              </c:pt>
              <c:pt idx="1234">
                <c:v>-0.39501536360532608</c:v>
              </c:pt>
              <c:pt idx="1235">
                <c:v>-0.38374871969955615</c:v>
              </c:pt>
              <c:pt idx="1236">
                <c:v>-0.38750426766814616</c:v>
              </c:pt>
              <c:pt idx="1237">
                <c:v>-0.38716285421645613</c:v>
              </c:pt>
              <c:pt idx="1238">
                <c:v>-0.38272447934448617</c:v>
              </c:pt>
              <c:pt idx="1239">
                <c:v>-0.38033458518265617</c:v>
              </c:pt>
              <c:pt idx="1240">
                <c:v>-0.37965175827927622</c:v>
              </c:pt>
              <c:pt idx="1241">
                <c:v>-0.37794469102082617</c:v>
              </c:pt>
              <c:pt idx="1242">
                <c:v>-0.37862751792420624</c:v>
              </c:pt>
              <c:pt idx="1243">
                <c:v>-0.37077500853533629</c:v>
              </c:pt>
              <c:pt idx="1244">
                <c:v>-0.36462956640491639</c:v>
              </c:pt>
              <c:pt idx="1245">
                <c:v>-0.36292249914646635</c:v>
              </c:pt>
              <c:pt idx="1246">
                <c:v>-0.36531239330829635</c:v>
              </c:pt>
              <c:pt idx="1247">
                <c:v>-0.36053260498463635</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1.0735459061048003E-2</c:v>
              </c:pt>
              <c:pt idx="2">
                <c:v>1.3940073706136813E-2</c:v>
              </c:pt>
              <c:pt idx="3">
                <c:v>2.9001762538054754E-2</c:v>
              </c:pt>
              <c:pt idx="4">
                <c:v>3.8936067937830554E-2</c:v>
              </c:pt>
              <c:pt idx="5">
                <c:v>3.8295145008812703E-2</c:v>
              </c:pt>
              <c:pt idx="6">
                <c:v>4.9511296266623983E-2</c:v>
              </c:pt>
              <c:pt idx="7">
                <c:v>6.4252523634032999E-2</c:v>
              </c:pt>
              <c:pt idx="8">
                <c:v>3.3327992308924914E-2</c:v>
              </c:pt>
              <c:pt idx="9">
                <c:v>2.7880147412273626E-2</c:v>
              </c:pt>
              <c:pt idx="10">
                <c:v>1.7465149815734549E-2</c:v>
              </c:pt>
              <c:pt idx="11">
                <c:v>8.9729210062490239E-3</c:v>
              </c:pt>
              <c:pt idx="12">
                <c:v>-1.4100304438391276E-2</c:v>
              </c:pt>
              <c:pt idx="13">
                <c:v>-1.7304919083480197E-2</c:v>
              </c:pt>
              <c:pt idx="14">
                <c:v>-2.1791379586604709E-2</c:v>
              </c:pt>
              <c:pt idx="15">
                <c:v>-2.4034609838166965E-2</c:v>
              </c:pt>
              <c:pt idx="16">
                <c:v>-3.1084762057362547E-2</c:v>
              </c:pt>
              <c:pt idx="17">
                <c:v>-3.6372376221759373E-2</c:v>
              </c:pt>
              <c:pt idx="18">
                <c:v>-1.4901458099663478E-2</c:v>
              </c:pt>
              <c:pt idx="19">
                <c:v>-1.9067457138279176E-2</c:v>
              </c:pt>
              <c:pt idx="20">
                <c:v>-7.5308444159589705E-3</c:v>
              </c:pt>
              <c:pt idx="21">
                <c:v>1.4420765902900534E-3</c:v>
              </c:pt>
              <c:pt idx="22">
                <c:v>-7.0501522191956933E-3</c:v>
              </c:pt>
              <c:pt idx="23">
                <c:v>1.5061688831917941E-2</c:v>
              </c:pt>
              <c:pt idx="24">
                <c:v>0</c:v>
              </c:pt>
              <c:pt idx="25">
                <c:v>1.2658227848101333E-2</c:v>
              </c:pt>
              <c:pt idx="26">
                <c:v>1.4420765902900534E-3</c:v>
              </c:pt>
              <c:pt idx="27">
                <c:v>-1.0414997596538966E-2</c:v>
              </c:pt>
              <c:pt idx="28">
                <c:v>-3.3167761576670451E-2</c:v>
              </c:pt>
              <c:pt idx="29">
                <c:v>-5.6401217753565103E-2</c:v>
              </c:pt>
              <c:pt idx="30">
                <c:v>-6.0567216792180689E-2</c:v>
              </c:pt>
              <c:pt idx="31">
                <c:v>-7.1623137317737506E-2</c:v>
              </c:pt>
              <c:pt idx="32">
                <c:v>-0.14773273513859964</c:v>
              </c:pt>
              <c:pt idx="33">
                <c:v>-0.10527159109117123</c:v>
              </c:pt>
              <c:pt idx="34">
                <c:v>-9.3094055439833401E-2</c:v>
              </c:pt>
              <c:pt idx="35">
                <c:v>-0.10623297548469801</c:v>
              </c:pt>
              <c:pt idx="36">
                <c:v>-0.11232174331036693</c:v>
              </c:pt>
              <c:pt idx="37">
                <c:v>-0.12113443358436149</c:v>
              </c:pt>
              <c:pt idx="38">
                <c:v>-0.14773273513859964</c:v>
              </c:pt>
              <c:pt idx="39">
                <c:v>-0.13026758532286498</c:v>
              </c:pt>
              <c:pt idx="40">
                <c:v>-0.128505047268066</c:v>
              </c:pt>
              <c:pt idx="41">
                <c:v>-7.0661752924210841E-2</c:v>
              </c:pt>
              <c:pt idx="42">
                <c:v>-7.2744752443518634E-2</c:v>
              </c:pt>
              <c:pt idx="43">
                <c:v>-6.9540137798429713E-2</c:v>
              </c:pt>
              <c:pt idx="44">
                <c:v>-0.12594135555199493</c:v>
              </c:pt>
              <c:pt idx="45">
                <c:v>-0.11136035891684026</c:v>
              </c:pt>
              <c:pt idx="46">
                <c:v>-0.10895689793302354</c:v>
              </c:pt>
              <c:pt idx="47">
                <c:v>-0.10014420765902898</c:v>
              </c:pt>
              <c:pt idx="48">
                <c:v>-8.1877904182022121E-2</c:v>
              </c:pt>
              <c:pt idx="49">
                <c:v>-7.8352828072424274E-2</c:v>
              </c:pt>
              <c:pt idx="50">
                <c:v>-5.928537093414521E-2</c:v>
              </c:pt>
              <c:pt idx="51">
                <c:v>-7.2264060246755357E-2</c:v>
              </c:pt>
              <c:pt idx="52">
                <c:v>-6.7617369011376383E-2</c:v>
              </c:pt>
              <c:pt idx="53">
                <c:v>-8.4762057362602117E-2</c:v>
              </c:pt>
              <c:pt idx="54">
                <c:v>-7.4827751962826428E-2</c:v>
              </c:pt>
              <c:pt idx="55">
                <c:v>-7.7551674411152072E-2</c:v>
              </c:pt>
              <c:pt idx="56">
                <c:v>-9.2292901778561087E-2</c:v>
              </c:pt>
              <c:pt idx="57">
                <c:v>-0.10206697644608231</c:v>
              </c:pt>
              <c:pt idx="58">
                <c:v>-9.4536132030123343E-2</c:v>
              </c:pt>
              <c:pt idx="59">
                <c:v>-9.1011055920525608E-2</c:v>
              </c:pt>
              <c:pt idx="60">
                <c:v>-8.2198365646531046E-2</c:v>
              </c:pt>
              <c:pt idx="61">
                <c:v>-8.0756289056240993E-2</c:v>
              </c:pt>
              <c:pt idx="62">
                <c:v>-9.3254286172087753E-2</c:v>
              </c:pt>
              <c:pt idx="63">
                <c:v>-9.0690594456016682E-2</c:v>
              </c:pt>
              <c:pt idx="64">
                <c:v>-0.10767505207498795</c:v>
              </c:pt>
              <c:pt idx="65">
                <c:v>-0.10046466912353791</c:v>
              </c:pt>
              <c:pt idx="66">
                <c:v>-0.10110559205255565</c:v>
              </c:pt>
              <c:pt idx="67">
                <c:v>-8.8447364204454426E-2</c:v>
              </c:pt>
              <c:pt idx="68">
                <c:v>-8.1076750520749918E-2</c:v>
              </c:pt>
              <c:pt idx="69">
                <c:v>-7.2264060246755357E-2</c:v>
              </c:pt>
              <c:pt idx="70">
                <c:v>-9.9182823265502318E-2</c:v>
              </c:pt>
              <c:pt idx="71">
                <c:v>-0.1017465149815735</c:v>
              </c:pt>
              <c:pt idx="72">
                <c:v>-8.7165518346418835E-2</c:v>
              </c:pt>
              <c:pt idx="73">
                <c:v>-0.11809004967152703</c:v>
              </c:pt>
              <c:pt idx="74">
                <c:v>-0.12257651017465154</c:v>
              </c:pt>
              <c:pt idx="75">
                <c:v>-0.12946643166159266</c:v>
              </c:pt>
              <c:pt idx="76">
                <c:v>-0.15205896490946968</c:v>
              </c:pt>
              <c:pt idx="77">
                <c:v>-0.17080596058323982</c:v>
              </c:pt>
              <c:pt idx="78">
                <c:v>-0.17064572985098547</c:v>
              </c:pt>
              <c:pt idx="79">
                <c:v>-0.14308604390322066</c:v>
              </c:pt>
              <c:pt idx="80">
                <c:v>-0.13731773754206056</c:v>
              </c:pt>
              <c:pt idx="81">
                <c:v>-0.12353789456817821</c:v>
              </c:pt>
              <c:pt idx="82">
                <c:v>-0.12882550873257492</c:v>
              </c:pt>
              <c:pt idx="83">
                <c:v>-0.16375580836404424</c:v>
              </c:pt>
              <c:pt idx="84">
                <c:v>-0.1676013459381509</c:v>
              </c:pt>
              <c:pt idx="85">
                <c:v>-0.18106072744752444</c:v>
              </c:pt>
              <c:pt idx="86">
                <c:v>-0.18009934305399777</c:v>
              </c:pt>
              <c:pt idx="87">
                <c:v>-0.17769588207018105</c:v>
              </c:pt>
              <c:pt idx="88">
                <c:v>-0.18682903380868454</c:v>
              </c:pt>
              <c:pt idx="89">
                <c:v>-0.18554718795064895</c:v>
              </c:pt>
              <c:pt idx="90">
                <c:v>-0.19323826309886238</c:v>
              </c:pt>
              <c:pt idx="91">
                <c:v>-0.18266303477006884</c:v>
              </c:pt>
              <c:pt idx="92">
                <c:v>-0.18442557282486782</c:v>
              </c:pt>
              <c:pt idx="93">
                <c:v>-0.18186188110879664</c:v>
              </c:pt>
              <c:pt idx="94">
                <c:v>-0.17032526838647655</c:v>
              </c:pt>
              <c:pt idx="95">
                <c:v>-0.16936388399294988</c:v>
              </c:pt>
              <c:pt idx="96">
                <c:v>-0.17705495914116332</c:v>
              </c:pt>
              <c:pt idx="97">
                <c:v>-0.19083480211504567</c:v>
              </c:pt>
              <c:pt idx="98">
                <c:v>-0.18346418843134116</c:v>
              </c:pt>
              <c:pt idx="99">
                <c:v>-0.17785611280243552</c:v>
              </c:pt>
              <c:pt idx="100">
                <c:v>-0.17689472840890885</c:v>
              </c:pt>
              <c:pt idx="101">
                <c:v>-0.17641403621214546</c:v>
              </c:pt>
              <c:pt idx="102">
                <c:v>-0.17481172888960106</c:v>
              </c:pt>
              <c:pt idx="103">
                <c:v>-0.18154141964428783</c:v>
              </c:pt>
              <c:pt idx="104">
                <c:v>-0.17721518987341767</c:v>
              </c:pt>
              <c:pt idx="105">
                <c:v>-0.19500080115366125</c:v>
              </c:pt>
              <c:pt idx="106">
                <c:v>-0.20108956897933028</c:v>
              </c:pt>
              <c:pt idx="107">
                <c:v>-0.2079794904662714</c:v>
              </c:pt>
              <c:pt idx="108">
                <c:v>-0.1985258772632591</c:v>
              </c:pt>
              <c:pt idx="109">
                <c:v>-0.20397372215991028</c:v>
              </c:pt>
              <c:pt idx="110">
                <c:v>-0.20060887678256689</c:v>
              </c:pt>
              <c:pt idx="111">
                <c:v>-0.20333279923089254</c:v>
              </c:pt>
              <c:pt idx="112">
                <c:v>-0.23201410030443836</c:v>
              </c:pt>
              <c:pt idx="113">
                <c:v>-0.23393686909149169</c:v>
              </c:pt>
              <c:pt idx="114">
                <c:v>-0.22688671687229611</c:v>
              </c:pt>
              <c:pt idx="115">
                <c:v>-0.2195161031885916</c:v>
              </c:pt>
              <c:pt idx="116">
                <c:v>-0.21711264220477489</c:v>
              </c:pt>
              <c:pt idx="117">
                <c:v>-0.2129466431661593</c:v>
              </c:pt>
              <c:pt idx="118">
                <c:v>-0.20173049190834802</c:v>
              </c:pt>
              <c:pt idx="119">
                <c:v>-0.21551033488223037</c:v>
              </c:pt>
              <c:pt idx="120">
                <c:v>-0.21775356513379263</c:v>
              </c:pt>
              <c:pt idx="121">
                <c:v>-0.20701810607274473</c:v>
              </c:pt>
              <c:pt idx="122">
                <c:v>-0.20653741387598146</c:v>
              </c:pt>
              <c:pt idx="123">
                <c:v>-0.20573626021470914</c:v>
              </c:pt>
              <c:pt idx="124">
                <c:v>-0.20926133632430699</c:v>
              </c:pt>
              <c:pt idx="125">
                <c:v>-0.2079794904662714</c:v>
              </c:pt>
              <c:pt idx="126">
                <c:v>-0.20733856753725366</c:v>
              </c:pt>
              <c:pt idx="127">
                <c:v>-0.20269187630187468</c:v>
              </c:pt>
              <c:pt idx="128">
                <c:v>-0.21070341291459704</c:v>
              </c:pt>
              <c:pt idx="129">
                <c:v>-0.22496394808524278</c:v>
              </c:pt>
              <c:pt idx="130">
                <c:v>-0.23585963787854514</c:v>
              </c:pt>
              <c:pt idx="131">
                <c:v>-0.24499278961704851</c:v>
              </c:pt>
              <c:pt idx="132">
                <c:v>-0.23121294664316616</c:v>
              </c:pt>
              <c:pt idx="133">
                <c:v>-0.22864925492709498</c:v>
              </c:pt>
              <c:pt idx="134">
                <c:v>-0.20910110559205253</c:v>
              </c:pt>
              <c:pt idx="135">
                <c:v>-0.19419964749238905</c:v>
              </c:pt>
              <c:pt idx="136">
                <c:v>-0.19804518506649571</c:v>
              </c:pt>
              <c:pt idx="137">
                <c:v>-0.18154141964428783</c:v>
              </c:pt>
              <c:pt idx="138">
                <c:v>-0.1890722640602468</c:v>
              </c:pt>
              <c:pt idx="139">
                <c:v>-0.19035410991828228</c:v>
              </c:pt>
              <c:pt idx="140">
                <c:v>-0.18330395769908669</c:v>
              </c:pt>
              <c:pt idx="141">
                <c:v>-0.1841051113603589</c:v>
              </c:pt>
              <c:pt idx="142">
                <c:v>-0.18827111039897448</c:v>
              </c:pt>
              <c:pt idx="143">
                <c:v>-0.19708380067296905</c:v>
              </c:pt>
              <c:pt idx="144">
                <c:v>-0.2042941836244192</c:v>
              </c:pt>
              <c:pt idx="145">
                <c:v>-0.21983656465310042</c:v>
              </c:pt>
              <c:pt idx="146">
                <c:v>-0.21278641243390484</c:v>
              </c:pt>
              <c:pt idx="147">
                <c:v>-0.20253164556962022</c:v>
              </c:pt>
              <c:pt idx="148">
                <c:v>-0.18779041820221121</c:v>
              </c:pt>
              <c:pt idx="149">
                <c:v>-0.19147572504406341</c:v>
              </c:pt>
              <c:pt idx="150">
                <c:v>-0.19868610799551356</c:v>
              </c:pt>
              <c:pt idx="151">
                <c:v>-0.19179618650857233</c:v>
              </c:pt>
              <c:pt idx="152">
                <c:v>-0.18955295625701007</c:v>
              </c:pt>
              <c:pt idx="153">
                <c:v>-0.18746995673770228</c:v>
              </c:pt>
              <c:pt idx="154">
                <c:v>-0.20269187630187468</c:v>
              </c:pt>
              <c:pt idx="155">
                <c:v>-0.192757570902099</c:v>
              </c:pt>
              <c:pt idx="156">
                <c:v>-0.19083480211504567</c:v>
              </c:pt>
              <c:pt idx="157">
                <c:v>-0.18138118891203336</c:v>
              </c:pt>
              <c:pt idx="158">
                <c:v>-0.176253805479891</c:v>
              </c:pt>
              <c:pt idx="159">
                <c:v>-0.17176734497676649</c:v>
              </c:pt>
              <c:pt idx="160">
                <c:v>-0.16167280884473645</c:v>
              </c:pt>
              <c:pt idx="161">
                <c:v>-0.14837365806761738</c:v>
              </c:pt>
              <c:pt idx="162">
                <c:v>-0.14629065854830958</c:v>
              </c:pt>
              <c:pt idx="163">
                <c:v>-0.12674250921326713</c:v>
              </c:pt>
              <c:pt idx="164">
                <c:v>-0.12882550873257492</c:v>
              </c:pt>
              <c:pt idx="165">
                <c:v>-0.13058804678737379</c:v>
              </c:pt>
              <c:pt idx="166">
                <c:v>-0.14901458099663512</c:v>
              </c:pt>
              <c:pt idx="167">
                <c:v>-0.14837365806761738</c:v>
              </c:pt>
              <c:pt idx="168">
                <c:v>-0.13859958340009615</c:v>
              </c:pt>
              <c:pt idx="169">
                <c:v>-0.11632751161672805</c:v>
              </c:pt>
              <c:pt idx="170">
                <c:v>-0.11280243550713032</c:v>
              </c:pt>
              <c:pt idx="171">
                <c:v>-0.11728889601025472</c:v>
              </c:pt>
              <c:pt idx="172">
                <c:v>-0.1017465149815735</c:v>
              </c:pt>
              <c:pt idx="173">
                <c:v>-0.11889120333279923</c:v>
              </c:pt>
              <c:pt idx="174">
                <c:v>-0.11760935747476364</c:v>
              </c:pt>
              <c:pt idx="175">
                <c:v>-0.1083159750040058</c:v>
              </c:pt>
              <c:pt idx="176">
                <c:v>-0.12497997115846815</c:v>
              </c:pt>
              <c:pt idx="177">
                <c:v>-0.13042781605511933</c:v>
              </c:pt>
              <c:pt idx="178">
                <c:v>-0.12754366287453933</c:v>
              </c:pt>
              <c:pt idx="179">
                <c:v>-0.1083159750040058</c:v>
              </c:pt>
              <c:pt idx="180">
                <c:v>-8.620413395289217E-2</c:v>
              </c:pt>
              <c:pt idx="181">
                <c:v>-9.3574747636596678E-2</c:v>
              </c:pt>
              <c:pt idx="182">
                <c:v>-0.10078513058804683</c:v>
              </c:pt>
              <c:pt idx="183">
                <c:v>-9.806120813972119E-2</c:v>
              </c:pt>
              <c:pt idx="184">
                <c:v>-7.7070982214388684E-2</c:v>
              </c:pt>
              <c:pt idx="185">
                <c:v>-7.1783368049991969E-2</c:v>
              </c:pt>
              <c:pt idx="186">
                <c:v>-5.7843294343855156E-2</c:v>
              </c:pt>
              <c:pt idx="187">
                <c:v>-4.4704374298990546E-2</c:v>
              </c:pt>
              <c:pt idx="188">
                <c:v>-2.0349302996314655E-2</c:v>
              </c:pt>
              <c:pt idx="189">
                <c:v>-9.6138439352667637E-3</c:v>
              </c:pt>
              <c:pt idx="190">
                <c:v>-1.0254766864284615E-2</c:v>
              </c:pt>
              <c:pt idx="191">
                <c:v>-4.3262297708700492E-3</c:v>
              </c:pt>
              <c:pt idx="192">
                <c:v>1.3779842973882461E-2</c:v>
              </c:pt>
              <c:pt idx="193">
                <c:v>5.6080756289056399E-3</c:v>
              </c:pt>
              <c:pt idx="194">
                <c:v>2.2111841051113634E-2</c:v>
              </c:pt>
              <c:pt idx="195">
                <c:v>8.9729210062490239E-3</c:v>
              </c:pt>
              <c:pt idx="196">
                <c:v>1.4580996635154664E-2</c:v>
              </c:pt>
              <c:pt idx="197">
                <c:v>6.2489985579234908E-3</c:v>
              </c:pt>
              <c:pt idx="198">
                <c:v>-5.7683063611601026E-3</c:v>
              </c:pt>
              <c:pt idx="199">
                <c:v>1.7465149815734549E-2</c:v>
              </c:pt>
              <c:pt idx="200">
                <c:v>2.0349302996314655E-2</c:v>
              </c:pt>
              <c:pt idx="201">
                <c:v>2.6438070821983573E-2</c:v>
              </c:pt>
              <c:pt idx="202">
                <c:v>4.7908988944079578E-2</c:v>
              </c:pt>
              <c:pt idx="203">
                <c:v>7.3545906104790948E-2</c:v>
              </c:pt>
              <c:pt idx="204">
                <c:v>6.4893446563050849E-2</c:v>
              </c:pt>
              <c:pt idx="205">
                <c:v>1.9227687870533527E-2</c:v>
              </c:pt>
              <c:pt idx="206">
                <c:v>5.3837526037493921E-2</c:v>
              </c:pt>
              <c:pt idx="207">
                <c:v>9.3094055439833401E-2</c:v>
              </c:pt>
              <c:pt idx="208">
                <c:v>7.5148213427335353E-2</c:v>
              </c:pt>
              <c:pt idx="209">
                <c:v>7.6910751482134332E-2</c:v>
              </c:pt>
              <c:pt idx="210">
                <c:v>7.434705976606315E-2</c:v>
              </c:pt>
              <c:pt idx="211">
                <c:v>7.3065213908027449E-2</c:v>
              </c:pt>
              <c:pt idx="212">
                <c:v>9.245313251081555E-2</c:v>
              </c:pt>
              <c:pt idx="213">
                <c:v>8.0916519788495345E-2</c:v>
              </c:pt>
              <c:pt idx="214">
                <c:v>8.9568979330235443E-2</c:v>
              </c:pt>
              <c:pt idx="215">
                <c:v>8.36404422368211E-2</c:v>
              </c:pt>
              <c:pt idx="216">
                <c:v>8.1397211985258844E-2</c:v>
              </c:pt>
              <c:pt idx="217">
                <c:v>6.3130908508251871E-2</c:v>
              </c:pt>
              <c:pt idx="218">
                <c:v>5.7042140682582954E-2</c:v>
              </c:pt>
              <c:pt idx="219">
                <c:v>6.9379907066175361E-2</c:v>
              </c:pt>
              <c:pt idx="220">
                <c:v>6.9059445601666436E-2</c:v>
              </c:pt>
              <c:pt idx="221">
                <c:v>8.3800672969075451E-2</c:v>
              </c:pt>
              <c:pt idx="222">
                <c:v>8.7325749078673187E-2</c:v>
              </c:pt>
              <c:pt idx="223">
                <c:v>0.10158628424931893</c:v>
              </c:pt>
              <c:pt idx="224">
                <c:v>9.0049671526998942E-2</c:v>
              </c:pt>
              <c:pt idx="225">
                <c:v>9.6138439352667859E-2</c:v>
              </c:pt>
              <c:pt idx="226">
                <c:v>6.6655984617849606E-2</c:v>
              </c:pt>
              <c:pt idx="227">
                <c:v>5.3036372376221719E-2</c:v>
              </c:pt>
              <c:pt idx="228">
                <c:v>6.6495753885595255E-2</c:v>
              </c:pt>
              <c:pt idx="229">
                <c:v>3.7173529883031575E-2</c:v>
              </c:pt>
              <c:pt idx="230">
                <c:v>1.442076590290009E-2</c:v>
              </c:pt>
              <c:pt idx="231">
                <c:v>2.6918763018747072E-2</c:v>
              </c:pt>
              <c:pt idx="232">
                <c:v>4.5345297228008397E-2</c:v>
              </c:pt>
              <c:pt idx="233">
                <c:v>3.7974683544303778E-2</c:v>
              </c:pt>
              <c:pt idx="234">
                <c:v>5.4638679698766124E-2</c:v>
              </c:pt>
              <c:pt idx="235">
                <c:v>8.2518827111039972E-2</c:v>
              </c:pt>
              <c:pt idx="236">
                <c:v>6.0887678256689615E-2</c:v>
              </c:pt>
              <c:pt idx="237">
                <c:v>7.0501522191956489E-2</c:v>
              </c:pt>
              <c:pt idx="238">
                <c:v>7.4186829033808577E-2</c:v>
              </c:pt>
              <c:pt idx="239">
                <c:v>7.8192597340169812E-2</c:v>
              </c:pt>
              <c:pt idx="240">
                <c:v>9.9022592533247966E-2</c:v>
              </c:pt>
              <c:pt idx="241">
                <c:v>0.10014420765902909</c:v>
              </c:pt>
              <c:pt idx="242">
                <c:v>0.11953212626181697</c:v>
              </c:pt>
              <c:pt idx="243">
                <c:v>0.12049351065534375</c:v>
              </c:pt>
              <c:pt idx="244">
                <c:v>9.9823746194520169E-2</c:v>
              </c:pt>
              <c:pt idx="245">
                <c:v>9.1812209581797699E-2</c:v>
              </c:pt>
              <c:pt idx="246">
                <c:v>9.2933824707578827E-2</c:v>
              </c:pt>
              <c:pt idx="247">
                <c:v>0.10655343694920694</c:v>
              </c:pt>
              <c:pt idx="248">
                <c:v>9.3734978368851252E-2</c:v>
              </c:pt>
              <c:pt idx="249">
                <c:v>9.485659349463238E-2</c:v>
              </c:pt>
              <c:pt idx="250">
                <c:v>7.2904983175773097E-2</c:v>
              </c:pt>
              <c:pt idx="251">
                <c:v>6.3291139240506222E-2</c:v>
              </c:pt>
              <c:pt idx="252">
                <c:v>7.0181060727447564E-2</c:v>
              </c:pt>
              <c:pt idx="253">
                <c:v>7.5789136356353204E-2</c:v>
              </c:pt>
              <c:pt idx="254">
                <c:v>6.1047908988944188E-2</c:v>
              </c:pt>
              <c:pt idx="255">
                <c:v>3.8936067937830554E-2</c:v>
              </c:pt>
              <c:pt idx="256">
                <c:v>4.4704374298990546E-2</c:v>
              </c:pt>
              <c:pt idx="257">
                <c:v>5.7683063611600804E-2</c:v>
              </c:pt>
              <c:pt idx="258">
                <c:v>6.4092292901778647E-2</c:v>
              </c:pt>
              <c:pt idx="259">
                <c:v>0.10447043742989903</c:v>
              </c:pt>
              <c:pt idx="260">
                <c:v>6.1688831917961817E-2</c:v>
              </c:pt>
              <c:pt idx="261">
                <c:v>7.5468674891844278E-2</c:v>
              </c:pt>
              <c:pt idx="262">
                <c:v>6.5694600224323052E-2</c:v>
              </c:pt>
              <c:pt idx="263">
                <c:v>8.3480211504566526E-2</c:v>
              </c:pt>
              <c:pt idx="264">
                <c:v>9.2933824707578827E-2</c:v>
              </c:pt>
              <c:pt idx="265">
                <c:v>8.123698125300427E-2</c:v>
              </c:pt>
              <c:pt idx="266">
                <c:v>8.5082518827110931E-2</c:v>
              </c:pt>
              <c:pt idx="267">
                <c:v>7.7391443678897609E-2</c:v>
              </c:pt>
              <c:pt idx="268">
                <c:v>0.10655343694920694</c:v>
              </c:pt>
              <c:pt idx="269">
                <c:v>0.11023874379105902</c:v>
              </c:pt>
              <c:pt idx="270">
                <c:v>7.8833520269187662E-2</c:v>
              </c:pt>
              <c:pt idx="271">
                <c:v>8.3319980772312174E-2</c:v>
              </c:pt>
              <c:pt idx="272">
                <c:v>0.10831597500400569</c:v>
              </c:pt>
              <c:pt idx="273">
                <c:v>8.8126902739945612E-2</c:v>
              </c:pt>
              <c:pt idx="274">
                <c:v>8.9088287133472166E-2</c:v>
              </c:pt>
              <c:pt idx="275">
                <c:v>0.10767505207498806</c:v>
              </c:pt>
              <c:pt idx="276">
                <c:v>0.11520589649094704</c:v>
              </c:pt>
              <c:pt idx="277">
                <c:v>0.13379266143246271</c:v>
              </c:pt>
              <c:pt idx="278">
                <c:v>0.11873097260054477</c:v>
              </c:pt>
              <c:pt idx="279">
                <c:v>9.437590129786888E-2</c:v>
              </c:pt>
              <c:pt idx="280">
                <c:v>8.8607594936708889E-2</c:v>
              </c:pt>
              <c:pt idx="281">
                <c:v>8.556321102387443E-2</c:v>
              </c:pt>
              <c:pt idx="282">
                <c:v>9.5657747155904582E-2</c:v>
              </c:pt>
              <c:pt idx="283">
                <c:v>9.0850825188271145E-2</c:v>
              </c:pt>
              <c:pt idx="284">
                <c:v>7.7391443678897609E-2</c:v>
              </c:pt>
              <c:pt idx="285">
                <c:v>5.928537093414521E-2</c:v>
              </c:pt>
              <c:pt idx="286">
                <c:v>2.1150456657586858E-2</c:v>
              </c:pt>
              <c:pt idx="287">
                <c:v>3.2366607915398138E-2</c:v>
              </c:pt>
              <c:pt idx="288">
                <c:v>4.5024835763499471E-2</c:v>
              </c:pt>
              <c:pt idx="289">
                <c:v>6.6335523153340903E-2</c:v>
              </c:pt>
              <c:pt idx="290">
                <c:v>7.3065213908027449E-2</c:v>
              </c:pt>
              <c:pt idx="291">
                <c:v>7.3545906104790948E-2</c:v>
              </c:pt>
              <c:pt idx="292">
                <c:v>4.2140682582919364E-2</c:v>
              </c:pt>
              <c:pt idx="293">
                <c:v>9.6138439352668748E-3</c:v>
              </c:pt>
              <c:pt idx="294">
                <c:v>1.2818458580355685E-2</c:v>
              </c:pt>
              <c:pt idx="295">
                <c:v>1.9868610799551378E-2</c:v>
              </c:pt>
              <c:pt idx="296">
                <c:v>4.4864605031244897E-2</c:v>
              </c:pt>
              <c:pt idx="297">
                <c:v>5.1754526518186239E-2</c:v>
              </c:pt>
              <c:pt idx="298">
                <c:v>2.0829995193077933E-2</c:v>
              </c:pt>
              <c:pt idx="299">
                <c:v>1.7945842012498048E-2</c:v>
              </c:pt>
              <c:pt idx="300">
                <c:v>3.1885915718634861E-2</c:v>
              </c:pt>
              <c:pt idx="301">
                <c:v>-6.0406986059926338E-2</c:v>
              </c:pt>
              <c:pt idx="302">
                <c:v>-4.0378144528120496E-2</c:v>
              </c:pt>
              <c:pt idx="303">
                <c:v>-5.3196603108476181E-2</c:v>
              </c:pt>
              <c:pt idx="304">
                <c:v>-7.1302675853228692E-2</c:v>
              </c:pt>
              <c:pt idx="305">
                <c:v>-9.0850825188271145E-2</c:v>
              </c:pt>
              <c:pt idx="306">
                <c:v>-8.059605832398653E-2</c:v>
              </c:pt>
              <c:pt idx="307">
                <c:v>-5.5920525556801826E-2</c:v>
              </c:pt>
              <c:pt idx="308">
                <c:v>-1.7625380547989122E-2</c:v>
              </c:pt>
              <c:pt idx="309">
                <c:v>1.1857074186829131E-2</c:v>
              </c:pt>
              <c:pt idx="310">
                <c:v>3.1405223521871584E-2</c:v>
              </c:pt>
              <c:pt idx="311">
                <c:v>4.9190834802115058E-2</c:v>
              </c:pt>
              <c:pt idx="312">
                <c:v>2.1791379586604709E-2</c:v>
              </c:pt>
              <c:pt idx="313">
                <c:v>5.7683063611599916E-3</c:v>
              </c:pt>
              <c:pt idx="314">
                <c:v>-1.4420765902900534E-3</c:v>
              </c:pt>
              <c:pt idx="315">
                <c:v>3.5090530363723671E-2</c:v>
              </c:pt>
              <c:pt idx="316">
                <c:v>3.4930299631469319E-2</c:v>
              </c:pt>
              <c:pt idx="317">
                <c:v>3.7974683544303778E-2</c:v>
              </c:pt>
              <c:pt idx="318">
                <c:v>8.5242749559365505E-2</c:v>
              </c:pt>
              <c:pt idx="319">
                <c:v>8.2358596378785398E-2</c:v>
              </c:pt>
              <c:pt idx="320">
                <c:v>9.5657747155904582E-2</c:v>
              </c:pt>
              <c:pt idx="321">
                <c:v>6.9860599262938639E-2</c:v>
              </c:pt>
              <c:pt idx="322">
                <c:v>-4.246114404742829E-2</c:v>
              </c:pt>
              <c:pt idx="323">
                <c:v>-6.7937830475885308E-2</c:v>
              </c:pt>
              <c:pt idx="324">
                <c:v>-5.4478448966511772E-2</c:v>
              </c:pt>
              <c:pt idx="325">
                <c:v>-4.1499759653901624E-2</c:v>
              </c:pt>
              <c:pt idx="326">
                <c:v>-4.5825989424771674E-2</c:v>
              </c:pt>
              <c:pt idx="327">
                <c:v>-2.1310687389841321E-2</c:v>
              </c:pt>
              <c:pt idx="328">
                <c:v>4.1659990386155865E-3</c:v>
              </c:pt>
              <c:pt idx="329">
                <c:v>3.2046146450892543E-4</c:v>
              </c:pt>
              <c:pt idx="330">
                <c:v>-4.9671526998877891E-3</c:v>
              </c:pt>
              <c:pt idx="331">
                <c:v>2.8841531805800402E-2</c:v>
              </c:pt>
              <c:pt idx="332">
                <c:v>-1.6343534689953532E-2</c:v>
              </c:pt>
              <c:pt idx="333">
                <c:v>-3.0283608396090345E-2</c:v>
              </c:pt>
              <c:pt idx="334">
                <c:v>-3.3808684505688191E-2</c:v>
              </c:pt>
              <c:pt idx="335">
                <c:v>-5.6080756289056288E-2</c:v>
              </c:pt>
              <c:pt idx="336">
                <c:v>-3.1885915718634861E-2</c:v>
              </c:pt>
              <c:pt idx="337">
                <c:v>-4.5024835763499471E-2</c:v>
              </c:pt>
              <c:pt idx="338">
                <c:v>-5.9926293863162949E-2</c:v>
              </c:pt>
              <c:pt idx="339">
                <c:v>-5.7522832879346231E-2</c:v>
              </c:pt>
              <c:pt idx="340">
                <c:v>-4.5505527960262748E-2</c:v>
              </c:pt>
              <c:pt idx="341">
                <c:v>-6.7296907546867679E-3</c:v>
              </c:pt>
              <c:pt idx="342">
                <c:v>-1.6663996154462457E-2</c:v>
              </c:pt>
              <c:pt idx="343">
                <c:v>-3.621214548950491E-2</c:v>
              </c:pt>
              <c:pt idx="344">
                <c:v>-6.9700368530684176E-2</c:v>
              </c:pt>
              <c:pt idx="345">
                <c:v>-7.1623137317737506E-2</c:v>
              </c:pt>
              <c:pt idx="346">
                <c:v>-6.3451369972760796E-2</c:v>
              </c:pt>
              <c:pt idx="347">
                <c:v>-5.2235218714949516E-2</c:v>
              </c:pt>
              <c:pt idx="348">
                <c:v>-6.3451369972760796E-2</c:v>
              </c:pt>
              <c:pt idx="349">
                <c:v>-6.6175292421086329E-2</c:v>
              </c:pt>
              <c:pt idx="350">
                <c:v>-8.620413395289217E-2</c:v>
              </c:pt>
              <c:pt idx="351">
                <c:v>-9.5497516423650008E-2</c:v>
              </c:pt>
              <c:pt idx="352">
                <c:v>-9.7580515942957913E-2</c:v>
              </c:pt>
              <c:pt idx="353">
                <c:v>-9.7099823746194525E-2</c:v>
              </c:pt>
              <c:pt idx="354">
                <c:v>-9.5817977888158934E-2</c:v>
              </c:pt>
              <c:pt idx="355">
                <c:v>-0.12530043262297708</c:v>
              </c:pt>
              <c:pt idx="356">
                <c:v>-0.11937189552956262</c:v>
              </c:pt>
              <c:pt idx="357">
                <c:v>-0.11328312770389359</c:v>
              </c:pt>
              <c:pt idx="358">
                <c:v>-0.12209581797788815</c:v>
              </c:pt>
              <c:pt idx="359">
                <c:v>-0.12962666239384713</c:v>
              </c:pt>
              <c:pt idx="360">
                <c:v>-0.12385835603268702</c:v>
              </c:pt>
              <c:pt idx="361">
                <c:v>-0.11792981893927257</c:v>
              </c:pt>
              <c:pt idx="362">
                <c:v>-0.10527159109117123</c:v>
              </c:pt>
              <c:pt idx="363">
                <c:v>-0.1054318218234257</c:v>
              </c:pt>
              <c:pt idx="364">
                <c:v>-0.11312289697163913</c:v>
              </c:pt>
              <c:pt idx="365">
                <c:v>-0.11216151257811247</c:v>
              </c:pt>
              <c:pt idx="366">
                <c:v>-0.1206537413875981</c:v>
              </c:pt>
              <c:pt idx="367">
                <c:v>-0.12033327992308929</c:v>
              </c:pt>
              <c:pt idx="368">
                <c:v>-0.10815574427175134</c:v>
              </c:pt>
              <c:pt idx="369">
                <c:v>-0.10559205255568016</c:v>
              </c:pt>
              <c:pt idx="370">
                <c:v>-0.1206537413875981</c:v>
              </c:pt>
              <c:pt idx="371">
                <c:v>-0.11424451209742026</c:v>
              </c:pt>
              <c:pt idx="372">
                <c:v>-0.11440474282967472</c:v>
              </c:pt>
              <c:pt idx="373">
                <c:v>-0.1140842813651658</c:v>
              </c:pt>
              <c:pt idx="374">
                <c:v>-0.11055920525556806</c:v>
              </c:pt>
              <c:pt idx="375">
                <c:v>-9.8221438871975653E-2</c:v>
              </c:pt>
              <c:pt idx="376">
                <c:v>-7.9794904662714328E-2</c:v>
              </c:pt>
              <c:pt idx="377">
                <c:v>-7.7070982214388684E-2</c:v>
              </c:pt>
              <c:pt idx="378">
                <c:v>-8.556321102387443E-2</c:v>
              </c:pt>
              <c:pt idx="379">
                <c:v>-6.9700368530684176E-2</c:v>
              </c:pt>
              <c:pt idx="380">
                <c:v>-7.7070982214388684E-2</c:v>
              </c:pt>
              <c:pt idx="381">
                <c:v>-7.4507290498317613E-2</c:v>
              </c:pt>
              <c:pt idx="382">
                <c:v>-6.4412754366287461E-2</c:v>
              </c:pt>
              <c:pt idx="383">
                <c:v>-8.3159750040057712E-2</c:v>
              </c:pt>
              <c:pt idx="384">
                <c:v>-7.5949367088607556E-2</c:v>
              </c:pt>
              <c:pt idx="385">
                <c:v>-6.6015061688831866E-2</c:v>
              </c:pt>
              <c:pt idx="386">
                <c:v>-8.3960903701329914E-2</c:v>
              </c:pt>
              <c:pt idx="387">
                <c:v>-9.181220958179781E-2</c:v>
              </c:pt>
              <c:pt idx="388">
                <c:v>-8.4601826630347654E-2</c:v>
              </c:pt>
              <c:pt idx="389">
                <c:v>-7.9153981733696477E-2</c:v>
              </c:pt>
              <c:pt idx="390">
                <c:v>-8.3640442236820989E-2</c:v>
              </c:pt>
              <c:pt idx="391">
                <c:v>-7.9634673930459865E-2</c:v>
              </c:pt>
              <c:pt idx="392">
                <c:v>-7.9474443198205402E-2</c:v>
              </c:pt>
              <c:pt idx="393">
                <c:v>-6.6015061688831866E-2</c:v>
              </c:pt>
              <c:pt idx="394">
                <c:v>-6.4572985098541924E-2</c:v>
              </c:pt>
              <c:pt idx="395">
                <c:v>-5.8163755808364082E-2</c:v>
              </c:pt>
              <c:pt idx="396">
                <c:v>-8.3640442236820989E-2</c:v>
              </c:pt>
              <c:pt idx="397">
                <c:v>-7.8032366607915349E-2</c:v>
              </c:pt>
              <c:pt idx="398">
                <c:v>-7.8513058804678737E-2</c:v>
              </c:pt>
              <c:pt idx="399">
                <c:v>-6.745713827912192E-2</c:v>
              </c:pt>
              <c:pt idx="400">
                <c:v>-5.6561448485819565E-2</c:v>
              </c:pt>
              <c:pt idx="401">
                <c:v>-4.742829674731619E-2</c:v>
              </c:pt>
              <c:pt idx="402">
                <c:v>-4.9030604069860595E-2</c:v>
              </c:pt>
              <c:pt idx="403">
                <c:v>-6.3932062169524073E-2</c:v>
              </c:pt>
              <c:pt idx="404">
                <c:v>-5.1594295785931776E-2</c:v>
              </c:pt>
              <c:pt idx="405">
                <c:v>-4.999198846338726E-2</c:v>
              </c:pt>
              <c:pt idx="406">
                <c:v>-5.56000640922929E-2</c:v>
              </c:pt>
              <c:pt idx="407">
                <c:v>-5.1434065053677314E-2</c:v>
              </c:pt>
              <c:pt idx="408">
                <c:v>-6.3771831437269721E-2</c:v>
              </c:pt>
              <c:pt idx="409">
                <c:v>-5.2395449447203979E-2</c:v>
              </c:pt>
              <c:pt idx="410">
                <c:v>-5.0793142124659463E-2</c:v>
              </c:pt>
              <c:pt idx="411">
                <c:v>-5.928537093414521E-2</c:v>
              </c:pt>
              <c:pt idx="412">
                <c:v>-5.2074987982695053E-2</c:v>
              </c:pt>
              <c:pt idx="413">
                <c:v>-4.999198846338726E-2</c:v>
              </c:pt>
              <c:pt idx="414">
                <c:v>-3.4449607434705931E-2</c:v>
              </c:pt>
              <c:pt idx="415">
                <c:v>-3.3007530844415989E-2</c:v>
              </c:pt>
              <c:pt idx="416">
                <c:v>-2.6277840089729221E-2</c:v>
              </c:pt>
              <c:pt idx="417">
                <c:v>-4.6787373818298339E-2</c:v>
              </c:pt>
              <c:pt idx="418">
                <c:v>-5.2555680179458442E-2</c:v>
              </c:pt>
              <c:pt idx="419">
                <c:v>-5.9926293863162949E-2</c:v>
              </c:pt>
              <c:pt idx="420">
                <c:v>-3.7654222079794852E-2</c:v>
              </c:pt>
              <c:pt idx="421">
                <c:v>-3.6372376221759373E-2</c:v>
              </c:pt>
              <c:pt idx="422">
                <c:v>-3.2206377183143675E-2</c:v>
              </c:pt>
              <c:pt idx="423">
                <c:v>-2.9001762538054754E-2</c:v>
              </c:pt>
              <c:pt idx="424">
                <c:v>-1.9708380067296916E-2</c:v>
              </c:pt>
              <c:pt idx="425">
                <c:v>-1.4100304438391276E-2</c:v>
              </c:pt>
              <c:pt idx="426">
                <c:v>-1.313892004486461E-2</c:v>
              </c:pt>
              <c:pt idx="427">
                <c:v>-2.2912994712385837E-2</c:v>
              </c:pt>
              <c:pt idx="428">
                <c:v>-2.9161993270309217E-2</c:v>
              </c:pt>
              <c:pt idx="429">
                <c:v>-3.4449607434705931E-2</c:v>
              </c:pt>
              <c:pt idx="430">
                <c:v>-4.4864605031245008E-2</c:v>
              </c:pt>
              <c:pt idx="431">
                <c:v>-4.5986220157026136E-2</c:v>
              </c:pt>
              <c:pt idx="432">
                <c:v>-3.7013299150777113E-2</c:v>
              </c:pt>
              <c:pt idx="433">
                <c:v>-2.3553917641403577E-2</c:v>
              </c:pt>
              <c:pt idx="434">
                <c:v>-3.2526838647652601E-2</c:v>
              </c:pt>
              <c:pt idx="435">
                <c:v>-1.6023073225444606E-2</c:v>
              </c:pt>
              <c:pt idx="436">
                <c:v>-1.4260535170645738E-2</c:v>
              </c:pt>
              <c:pt idx="437">
                <c:v>-2.563691716071137E-2</c:v>
              </c:pt>
              <c:pt idx="438">
                <c:v>-1.6663996154462457E-2</c:v>
              </c:pt>
              <c:pt idx="439">
                <c:v>-1.8106072744752399E-2</c:v>
              </c:pt>
              <c:pt idx="440">
                <c:v>-2.499599423169363E-2</c:v>
              </c:pt>
              <c:pt idx="441">
                <c:v>-2.8841531805800402E-2</c:v>
              </c:pt>
              <c:pt idx="442">
                <c:v>-2.5957378625220295E-2</c:v>
              </c:pt>
              <c:pt idx="443">
                <c:v>-2.6277840089729221E-2</c:v>
              </c:pt>
              <c:pt idx="444">
                <c:v>-1.1376381990065743E-2</c:v>
              </c:pt>
              <c:pt idx="445">
                <c:v>-1.121615125781128E-2</c:v>
              </c:pt>
              <c:pt idx="446">
                <c:v>-1.4580996635154664E-2</c:v>
              </c:pt>
              <c:pt idx="447">
                <c:v>-2.2111841051113634E-2</c:v>
              </c:pt>
              <c:pt idx="448">
                <c:v>-2.1631148854350246E-2</c:v>
              </c:pt>
              <c:pt idx="449">
                <c:v>-2.1150456657586969E-2</c:v>
              </c:pt>
              <c:pt idx="450">
                <c:v>-7.3706136837045078E-3</c:v>
              </c:pt>
              <c:pt idx="451">
                <c:v>-1.3299150777119073E-2</c:v>
              </c:pt>
              <c:pt idx="452">
                <c:v>-1.6663996154462457E-2</c:v>
              </c:pt>
              <c:pt idx="453">
                <c:v>-2.0028841531805841E-2</c:v>
              </c:pt>
              <c:pt idx="454">
                <c:v>-2.6918763018746961E-2</c:v>
              </c:pt>
              <c:pt idx="455">
                <c:v>-4.4704374298990546E-2</c:v>
              </c:pt>
              <c:pt idx="456">
                <c:v>-3.5891684024995985E-2</c:v>
              </c:pt>
              <c:pt idx="457">
                <c:v>-2.5957378625220295E-2</c:v>
              </c:pt>
              <c:pt idx="458">
                <c:v>-1.9067457138279176E-2</c:v>
              </c:pt>
              <c:pt idx="459">
                <c:v>-1.2337766383592408E-2</c:v>
              </c:pt>
              <c:pt idx="460">
                <c:v>-2.2432302515622449E-2</c:v>
              </c:pt>
              <c:pt idx="461">
                <c:v>-2.1470918122095783E-2</c:v>
              </c:pt>
              <c:pt idx="462">
                <c:v>-2.5797147892965833E-2</c:v>
              </c:pt>
              <c:pt idx="463">
                <c:v>-3.0283608396090345E-2</c:v>
              </c:pt>
              <c:pt idx="464">
                <c:v>-3.8615606473321629E-2</c:v>
              </c:pt>
              <c:pt idx="465">
                <c:v>-3.877583720557598E-2</c:v>
              </c:pt>
              <c:pt idx="466">
                <c:v>-4.5505527960262748E-2</c:v>
              </c:pt>
              <c:pt idx="467">
                <c:v>-4.4063451369972806E-2</c:v>
              </c:pt>
              <c:pt idx="468">
                <c:v>-5.367729530523957E-2</c:v>
              </c:pt>
              <c:pt idx="469">
                <c:v>-4.7588527479570542E-2</c:v>
              </c:pt>
              <c:pt idx="470">
                <c:v>-5.9766063130908487E-2</c:v>
              </c:pt>
              <c:pt idx="471">
                <c:v>-7.1623137317737506E-2</c:v>
              </c:pt>
              <c:pt idx="472">
                <c:v>-9.0209902259253294E-2</c:v>
              </c:pt>
              <c:pt idx="473">
                <c:v>-8.4601826630347654E-2</c:v>
              </c:pt>
              <c:pt idx="474">
                <c:v>-7.5628905624098741E-2</c:v>
              </c:pt>
              <c:pt idx="475">
                <c:v>-5.928537093414521E-2</c:v>
              </c:pt>
              <c:pt idx="476">
                <c:v>-5.3196603108476181E-2</c:v>
              </c:pt>
              <c:pt idx="477">
                <c:v>-5.495914116327516E-2</c:v>
              </c:pt>
              <c:pt idx="478">
                <c:v>-3.5090530363723782E-2</c:v>
              </c:pt>
              <c:pt idx="479">
                <c:v>-2.4515302034930353E-2</c:v>
              </c:pt>
              <c:pt idx="480">
                <c:v>-2.7399455215510349E-2</c:v>
              </c:pt>
              <c:pt idx="481">
                <c:v>-3.1565454254125935E-2</c:v>
              </c:pt>
              <c:pt idx="482">
                <c:v>-4.3422528440954955E-2</c:v>
              </c:pt>
              <c:pt idx="483">
                <c:v>-4.6787373818298339E-2</c:v>
              </c:pt>
              <c:pt idx="484">
                <c:v>-4.0378144528120496E-2</c:v>
              </c:pt>
              <c:pt idx="485">
                <c:v>-3.5891684024995985E-2</c:v>
              </c:pt>
              <c:pt idx="486">
                <c:v>-3.7974683544303778E-2</c:v>
              </c:pt>
              <c:pt idx="487">
                <c:v>-3.8295145008812703E-2</c:v>
              </c:pt>
              <c:pt idx="488">
                <c:v>-2.7719916680019274E-2</c:v>
              </c:pt>
              <c:pt idx="489">
                <c:v>-2.6277840089729221E-2</c:v>
              </c:pt>
              <c:pt idx="490">
                <c:v>-3.4449607434705931E-2</c:v>
              </c:pt>
              <c:pt idx="491">
                <c:v>-4.0217913795866034E-2</c:v>
              </c:pt>
              <c:pt idx="492">
                <c:v>-4.9190834802115058E-2</c:v>
              </c:pt>
              <c:pt idx="493">
                <c:v>-6.0887678256689615E-2</c:v>
              </c:pt>
              <c:pt idx="494">
                <c:v>-7.37061368370453E-2</c:v>
              </c:pt>
              <c:pt idx="495">
                <c:v>-7.9634673930459865E-2</c:v>
              </c:pt>
              <c:pt idx="496">
                <c:v>-8.556321102387443E-2</c:v>
              </c:pt>
              <c:pt idx="497">
                <c:v>-7.434705976606315E-2</c:v>
              </c:pt>
              <c:pt idx="498">
                <c:v>-6.7617369011376383E-2</c:v>
              </c:pt>
              <c:pt idx="499">
                <c:v>-7.7391443678897609E-2</c:v>
              </c:pt>
              <c:pt idx="500">
                <c:v>-7.1943598782246432E-2</c:v>
              </c:pt>
              <c:pt idx="501">
                <c:v>-7.1623137317737506E-2</c:v>
              </c:pt>
              <c:pt idx="502">
                <c:v>-5.8484217272872896E-2</c:v>
              </c:pt>
              <c:pt idx="503">
                <c:v>-5.8644448005127359E-2</c:v>
              </c:pt>
              <c:pt idx="504">
                <c:v>-6.9540137798429713E-2</c:v>
              </c:pt>
              <c:pt idx="505">
                <c:v>-7.931421246595094E-2</c:v>
              </c:pt>
              <c:pt idx="506">
                <c:v>-7.498798269508089E-2</c:v>
              </c:pt>
              <c:pt idx="507">
                <c:v>-8.0275596859477605E-2</c:v>
              </c:pt>
              <c:pt idx="508">
                <c:v>-0.10222720717833678</c:v>
              </c:pt>
              <c:pt idx="509">
                <c:v>-0.12578112481974046</c:v>
              </c:pt>
              <c:pt idx="510">
                <c:v>-0.14308604390322066</c:v>
              </c:pt>
              <c:pt idx="511">
                <c:v>-0.14548950488703738</c:v>
              </c:pt>
              <c:pt idx="512">
                <c:v>-0.16215350104149973</c:v>
              </c:pt>
              <c:pt idx="513">
                <c:v>-0.14036212145489502</c:v>
              </c:pt>
              <c:pt idx="514">
                <c:v>-0.1523794263739785</c:v>
              </c:pt>
              <c:pt idx="515">
                <c:v>-0.15109758051594291</c:v>
              </c:pt>
              <c:pt idx="516">
                <c:v>-0.15141804198045183</c:v>
              </c:pt>
              <c:pt idx="517">
                <c:v>-0.1429258131709662</c:v>
              </c:pt>
              <c:pt idx="518">
                <c:v>-0.16904342252844096</c:v>
              </c:pt>
              <c:pt idx="519">
                <c:v>-0.16696042300913316</c:v>
              </c:pt>
              <c:pt idx="520">
                <c:v>-0.14789296587085399</c:v>
              </c:pt>
              <c:pt idx="521">
                <c:v>-0.13315173850344497</c:v>
              </c:pt>
              <c:pt idx="522">
                <c:v>-0.13475404582598938</c:v>
              </c:pt>
              <c:pt idx="523">
                <c:v>-0.13267104630668158</c:v>
              </c:pt>
              <c:pt idx="524">
                <c:v>-0.12786412433904826</c:v>
              </c:pt>
              <c:pt idx="525">
                <c:v>-0.12626181701650374</c:v>
              </c:pt>
              <c:pt idx="526">
                <c:v>-0.11136035891684026</c:v>
              </c:pt>
              <c:pt idx="527">
                <c:v>-0.12017304919083482</c:v>
              </c:pt>
              <c:pt idx="528">
                <c:v>-0.10318859157186344</c:v>
              </c:pt>
              <c:pt idx="529">
                <c:v>-0.11023874379105914</c:v>
              </c:pt>
              <c:pt idx="530">
                <c:v>-8.4601826630347654E-2</c:v>
              </c:pt>
              <c:pt idx="531">
                <c:v>-6.0086524595417412E-2</c:v>
              </c:pt>
              <c:pt idx="532">
                <c:v>-5.3196603108476181E-2</c:v>
              </c:pt>
              <c:pt idx="533">
                <c:v>-2.9161993270309217E-2</c:v>
              </c:pt>
              <c:pt idx="534">
                <c:v>-3.8295145008812703E-2</c:v>
              </c:pt>
              <c:pt idx="535">
                <c:v>-4.2140682582919364E-2</c:v>
              </c:pt>
              <c:pt idx="536">
                <c:v>-2.5156224963948093E-2</c:v>
              </c:pt>
              <c:pt idx="537">
                <c:v>-4.182022111841055E-2</c:v>
              </c:pt>
              <c:pt idx="538">
                <c:v>-7.0020829995193101E-2</c:v>
              </c:pt>
              <c:pt idx="539">
                <c:v>-4.9511296266623983E-2</c:v>
              </c:pt>
              <c:pt idx="540">
                <c:v>-1.9227687870533305E-3</c:v>
              </c:pt>
              <c:pt idx="541">
                <c:v>1.121615125781128E-3</c:v>
              </c:pt>
              <c:pt idx="542">
                <c:v>-8.331998077231173E-3</c:v>
              </c:pt>
              <c:pt idx="543">
                <c:v>-2.2111841051113634E-2</c:v>
              </c:pt>
              <c:pt idx="544">
                <c:v>-4.7908988944079467E-2</c:v>
              </c:pt>
              <c:pt idx="545">
                <c:v>-3.3488223041179266E-2</c:v>
              </c:pt>
              <c:pt idx="546">
                <c:v>-2.5476686428457018E-2</c:v>
              </c:pt>
              <c:pt idx="547">
                <c:v>-4.5986220157026136E-2</c:v>
              </c:pt>
              <c:pt idx="548">
                <c:v>-2.7078993751001423E-2</c:v>
              </c:pt>
              <c:pt idx="549">
                <c:v>-4.1339528921647162E-2</c:v>
              </c:pt>
              <c:pt idx="550">
                <c:v>-4.8870373337606132E-2</c:v>
              </c:pt>
              <c:pt idx="551">
                <c:v>-4.374298990546388E-2</c:v>
              </c:pt>
              <c:pt idx="552">
                <c:v>-4.4063451369972806E-2</c:v>
              </c:pt>
              <c:pt idx="553">
                <c:v>-4.182022111841055E-2</c:v>
              </c:pt>
              <c:pt idx="554">
                <c:v>-3.7974683544303778E-2</c:v>
              </c:pt>
              <c:pt idx="555">
                <c:v>-2.3714148373658039E-2</c:v>
              </c:pt>
              <c:pt idx="556">
                <c:v>-2.8681301073545939E-2</c:v>
              </c:pt>
              <c:pt idx="557">
                <c:v>-8.9729210062490239E-3</c:v>
              </c:pt>
              <c:pt idx="558">
                <c:v>-1.8106072744752399E-2</c:v>
              </c:pt>
              <c:pt idx="559">
                <c:v>-4.7107835282807264E-2</c:v>
              </c:pt>
              <c:pt idx="560">
                <c:v>-7.3385675372536485E-2</c:v>
              </c:pt>
              <c:pt idx="561">
                <c:v>-7.2744752443518634E-2</c:v>
              </c:pt>
              <c:pt idx="562">
                <c:v>-8.3640442236820989E-2</c:v>
              </c:pt>
              <c:pt idx="563">
                <c:v>-8.428136516583884E-2</c:v>
              </c:pt>
              <c:pt idx="564">
                <c:v>-7.4507290498317613E-2</c:v>
              </c:pt>
              <c:pt idx="565">
                <c:v>-9.3414516904342215E-2</c:v>
              </c:pt>
              <c:pt idx="566">
                <c:v>-8.3480211504566526E-2</c:v>
              </c:pt>
              <c:pt idx="567">
                <c:v>-8.2518827111039861E-2</c:v>
              </c:pt>
              <c:pt idx="568">
                <c:v>-9.5016824226886731E-2</c:v>
              </c:pt>
              <c:pt idx="569">
                <c:v>-0.10190674571382796</c:v>
              </c:pt>
              <c:pt idx="570">
                <c:v>-0.10847620573626027</c:v>
              </c:pt>
              <c:pt idx="571">
                <c:v>-0.15189873417721522</c:v>
              </c:pt>
              <c:pt idx="572">
                <c:v>-0.1445281204935106</c:v>
              </c:pt>
              <c:pt idx="573">
                <c:v>-0.14324627463547512</c:v>
              </c:pt>
              <c:pt idx="574">
                <c:v>-0.12658227848101267</c:v>
              </c:pt>
              <c:pt idx="575">
                <c:v>-0.12193558724563369</c:v>
              </c:pt>
              <c:pt idx="576">
                <c:v>-0.13379266143246271</c:v>
              </c:pt>
              <c:pt idx="577">
                <c:v>-0.12866527800032046</c:v>
              </c:pt>
              <c:pt idx="578">
                <c:v>-0.12465950969395934</c:v>
              </c:pt>
              <c:pt idx="579">
                <c:v>-0.11488543502643811</c:v>
              </c:pt>
              <c:pt idx="580">
                <c:v>-0.10575228328793462</c:v>
              </c:pt>
              <c:pt idx="581">
                <c:v>-0.11424451209742026</c:v>
              </c:pt>
              <c:pt idx="582">
                <c:v>-0.11472520429418365</c:v>
              </c:pt>
              <c:pt idx="583">
                <c:v>-0.12834481653581153</c:v>
              </c:pt>
              <c:pt idx="584">
                <c:v>-0.13074827751962825</c:v>
              </c:pt>
              <c:pt idx="585">
                <c:v>-0.13539496875500723</c:v>
              </c:pt>
              <c:pt idx="586">
                <c:v>-0.12818458580355707</c:v>
              </c:pt>
              <c:pt idx="587">
                <c:v>-0.1379586604710783</c:v>
              </c:pt>
              <c:pt idx="588">
                <c:v>-0.1350745072904983</c:v>
              </c:pt>
              <c:pt idx="589">
                <c:v>-0.13315173850344497</c:v>
              </c:pt>
              <c:pt idx="590">
                <c:v>-0.14645088928056404</c:v>
              </c:pt>
              <c:pt idx="591">
                <c:v>-0.1437269668322384</c:v>
              </c:pt>
              <c:pt idx="592">
                <c:v>-0.13875981413235061</c:v>
              </c:pt>
              <c:pt idx="593">
                <c:v>-0.14100304438391287</c:v>
              </c:pt>
              <c:pt idx="594">
                <c:v>-0.15606473321583081</c:v>
              </c:pt>
              <c:pt idx="595">
                <c:v>-0.15686588687710301</c:v>
              </c:pt>
              <c:pt idx="596">
                <c:v>-0.15398173369652302</c:v>
              </c:pt>
              <c:pt idx="597">
                <c:v>-0.17080596058323982</c:v>
              </c:pt>
              <c:pt idx="598">
                <c:v>-0.16920365326069542</c:v>
              </c:pt>
              <c:pt idx="599">
                <c:v>-0.16824226886716875</c:v>
              </c:pt>
              <c:pt idx="600">
                <c:v>-0.16503765422207983</c:v>
              </c:pt>
              <c:pt idx="601">
                <c:v>-0.16471719275757091</c:v>
              </c:pt>
              <c:pt idx="602">
                <c:v>-0.16647973081236977</c:v>
              </c:pt>
              <c:pt idx="603">
                <c:v>-0.18282326550232331</c:v>
              </c:pt>
              <c:pt idx="604">
                <c:v>-0.18154141964428783</c:v>
              </c:pt>
              <c:pt idx="605">
                <c:v>-0.18426534209261336</c:v>
              </c:pt>
              <c:pt idx="606">
                <c:v>-0.1841051113603589</c:v>
              </c:pt>
              <c:pt idx="607">
                <c:v>-0.17913795866047111</c:v>
              </c:pt>
              <c:pt idx="608">
                <c:v>-0.18859157186348341</c:v>
              </c:pt>
              <c:pt idx="609">
                <c:v>-0.18506649575388556</c:v>
              </c:pt>
              <c:pt idx="610">
                <c:v>-0.19724403140522351</c:v>
              </c:pt>
              <c:pt idx="611">
                <c:v>-0.17320942156705654</c:v>
              </c:pt>
              <c:pt idx="612">
                <c:v>-0.17945842012497992</c:v>
              </c:pt>
              <c:pt idx="613">
                <c:v>-0.17561288255087326</c:v>
              </c:pt>
              <c:pt idx="614">
                <c:v>-0.16888319179618649</c:v>
              </c:pt>
              <c:pt idx="615">
                <c:v>-0.15975004005768312</c:v>
              </c:pt>
              <c:pt idx="616">
                <c:v>-0.15686588687710301</c:v>
              </c:pt>
              <c:pt idx="617">
                <c:v>-0.16535811568658865</c:v>
              </c:pt>
              <c:pt idx="618">
                <c:v>-0.17529242108636434</c:v>
              </c:pt>
              <c:pt idx="619">
                <c:v>-0.16984457618971316</c:v>
              </c:pt>
              <c:pt idx="620">
                <c:v>-0.17433103669283767</c:v>
              </c:pt>
              <c:pt idx="621">
                <c:v>-0.17993911232174331</c:v>
              </c:pt>
              <c:pt idx="622">
                <c:v>-0.16856273033167757</c:v>
              </c:pt>
              <c:pt idx="623">
                <c:v>-0.17785611280243552</c:v>
              </c:pt>
              <c:pt idx="624">
                <c:v>-0.17513219035410987</c:v>
              </c:pt>
              <c:pt idx="625">
                <c:v>-0.17240826790578434</c:v>
              </c:pt>
              <c:pt idx="626">
                <c:v>-0.16423650056080752</c:v>
              </c:pt>
              <c:pt idx="627">
                <c:v>-0.14917481172888958</c:v>
              </c:pt>
              <c:pt idx="628">
                <c:v>-0.14084281365165841</c:v>
              </c:pt>
              <c:pt idx="629">
                <c:v>-0.13555519948726169</c:v>
              </c:pt>
              <c:pt idx="630">
                <c:v>-0.13539496875500723</c:v>
              </c:pt>
              <c:pt idx="631">
                <c:v>-0.14901458099663512</c:v>
              </c:pt>
              <c:pt idx="632">
                <c:v>-0.14532927415478292</c:v>
              </c:pt>
              <c:pt idx="633">
                <c:v>-0.12321743310366928</c:v>
              </c:pt>
              <c:pt idx="634">
                <c:v>-0.12273674090690589</c:v>
              </c:pt>
              <c:pt idx="635">
                <c:v>-0.11232174331036693</c:v>
              </c:pt>
              <c:pt idx="636">
                <c:v>-0.12818458580355707</c:v>
              </c:pt>
              <c:pt idx="637">
                <c:v>-0.14100304438391287</c:v>
              </c:pt>
              <c:pt idx="638">
                <c:v>-0.12369812530043267</c:v>
              </c:pt>
              <c:pt idx="639">
                <c:v>-0.11728889601025472</c:v>
              </c:pt>
              <c:pt idx="640">
                <c:v>-0.13058804678737379</c:v>
              </c:pt>
              <c:pt idx="641">
                <c:v>-0.14709181220958178</c:v>
              </c:pt>
              <c:pt idx="642">
                <c:v>-0.14773273513859964</c:v>
              </c:pt>
              <c:pt idx="643">
                <c:v>-0.13699727607755163</c:v>
              </c:pt>
              <c:pt idx="644">
                <c:v>-0.13667681461304282</c:v>
              </c:pt>
              <c:pt idx="645">
                <c:v>-0.13940073706136835</c:v>
              </c:pt>
              <c:pt idx="646">
                <c:v>-0.15077711905143409</c:v>
              </c:pt>
              <c:pt idx="647">
                <c:v>-0.16279442397051758</c:v>
              </c:pt>
              <c:pt idx="648">
                <c:v>-0.16327511616728085</c:v>
              </c:pt>
              <c:pt idx="649">
                <c:v>-0.1696843454574587</c:v>
              </c:pt>
              <c:pt idx="650">
                <c:v>-0.15926934786091973</c:v>
              </c:pt>
              <c:pt idx="651">
                <c:v>-0.16423650056080752</c:v>
              </c:pt>
              <c:pt idx="652">
                <c:v>-0.1437269668322384</c:v>
              </c:pt>
              <c:pt idx="653">
                <c:v>-0.1515782727127063</c:v>
              </c:pt>
              <c:pt idx="654">
                <c:v>-0.16199327030924526</c:v>
              </c:pt>
              <c:pt idx="655">
                <c:v>-0.15782727127062968</c:v>
              </c:pt>
              <c:pt idx="656">
                <c:v>-0.15670565614484855</c:v>
              </c:pt>
              <c:pt idx="657">
                <c:v>-0.1494952731933985</c:v>
              </c:pt>
              <c:pt idx="658">
                <c:v>-0.15878865566415634</c:v>
              </c:pt>
              <c:pt idx="659">
                <c:v>-0.16151257811248199</c:v>
              </c:pt>
              <c:pt idx="660">
                <c:v>-0.16856273033167757</c:v>
              </c:pt>
              <c:pt idx="661">
                <c:v>-0.16696042300913316</c:v>
              </c:pt>
              <c:pt idx="662">
                <c:v>-0.15830796346739306</c:v>
              </c:pt>
              <c:pt idx="663">
                <c:v>-0.15606473321583081</c:v>
              </c:pt>
              <c:pt idx="664">
                <c:v>-0.16343534689953532</c:v>
              </c:pt>
              <c:pt idx="665">
                <c:v>-0.17096619131549429</c:v>
              </c:pt>
              <c:pt idx="666">
                <c:v>-0.18346418843134116</c:v>
              </c:pt>
              <c:pt idx="667">
                <c:v>-0.18634834161192115</c:v>
              </c:pt>
              <c:pt idx="668">
                <c:v>-0.19115526357955459</c:v>
              </c:pt>
              <c:pt idx="669">
                <c:v>-0.19900656946002249</c:v>
              </c:pt>
              <c:pt idx="670">
                <c:v>-0.20557602948245468</c:v>
              </c:pt>
              <c:pt idx="671">
                <c:v>-0.2042941836244192</c:v>
              </c:pt>
              <c:pt idx="672">
                <c:v>-0.21246595096939591</c:v>
              </c:pt>
              <c:pt idx="673">
                <c:v>-0.21086364364685151</c:v>
              </c:pt>
              <c:pt idx="674">
                <c:v>-0.22720717833680504</c:v>
              </c:pt>
              <c:pt idx="675">
                <c:v>-0.21342733536292258</c:v>
              </c:pt>
              <c:pt idx="676">
                <c:v>-0.22720717833680504</c:v>
              </c:pt>
              <c:pt idx="677">
                <c:v>-0.22224002563691714</c:v>
              </c:pt>
              <c:pt idx="678">
                <c:v>-0.2224002563691716</c:v>
              </c:pt>
              <c:pt idx="679">
                <c:v>-0.21535010414997602</c:v>
              </c:pt>
              <c:pt idx="680">
                <c:v>-0.20557602948245468</c:v>
              </c:pt>
              <c:pt idx="681">
                <c:v>-0.2050953372856914</c:v>
              </c:pt>
              <c:pt idx="682">
                <c:v>-0.21615125781124822</c:v>
              </c:pt>
              <c:pt idx="683">
                <c:v>-0.22496394808524278</c:v>
              </c:pt>
              <c:pt idx="684">
                <c:v>-0.23457779202050955</c:v>
              </c:pt>
              <c:pt idx="685">
                <c:v>-0.21887518025957375</c:v>
              </c:pt>
              <c:pt idx="686">
                <c:v>-0.2166319500080115</c:v>
              </c:pt>
              <c:pt idx="687">
                <c:v>-0.22880948565934944</c:v>
              </c:pt>
              <c:pt idx="688">
                <c:v>-0.23826309886236186</c:v>
              </c:pt>
              <c:pt idx="689">
                <c:v>-0.23329594616247395</c:v>
              </c:pt>
              <c:pt idx="690">
                <c:v>-0.23121294664316616</c:v>
              </c:pt>
              <c:pt idx="691">
                <c:v>-0.23794263739785293</c:v>
              </c:pt>
              <c:pt idx="692">
                <c:v>-0.23505848421727282</c:v>
              </c:pt>
              <c:pt idx="693">
                <c:v>-0.24146771350745078</c:v>
              </c:pt>
              <c:pt idx="694">
                <c:v>-0.23537894568178175</c:v>
              </c:pt>
              <c:pt idx="695">
                <c:v>-0.2397051754526518</c:v>
              </c:pt>
              <c:pt idx="696">
                <c:v>-0.24979971158468195</c:v>
              </c:pt>
              <c:pt idx="697">
                <c:v>-0.25508732574907866</c:v>
              </c:pt>
              <c:pt idx="698">
                <c:v>-0.24867809645890082</c:v>
              </c:pt>
              <c:pt idx="699">
                <c:v>-0.24435186668803077</c:v>
              </c:pt>
              <c:pt idx="700">
                <c:v>-0.25604871014260533</c:v>
              </c:pt>
              <c:pt idx="701">
                <c:v>-0.26438070821983661</c:v>
              </c:pt>
              <c:pt idx="702">
                <c:v>-0.27383432142284891</c:v>
              </c:pt>
              <c:pt idx="703">
                <c:v>-0.27191155263579558</c:v>
              </c:pt>
              <c:pt idx="704">
                <c:v>-0.27495593654863004</c:v>
              </c:pt>
              <c:pt idx="705">
                <c:v>-0.27319339849383106</c:v>
              </c:pt>
              <c:pt idx="706">
                <c:v>-0.27687870533568337</c:v>
              </c:pt>
              <c:pt idx="707">
                <c:v>-0.26742509213267107</c:v>
              </c:pt>
              <c:pt idx="708">
                <c:v>-0.26486140041659989</c:v>
              </c:pt>
              <c:pt idx="709">
                <c:v>-0.26886716872296101</c:v>
              </c:pt>
              <c:pt idx="710">
                <c:v>-0.26918763018746994</c:v>
              </c:pt>
              <c:pt idx="711">
                <c:v>-0.25845217112642205</c:v>
              </c:pt>
              <c:pt idx="712">
                <c:v>-0.24979971158468195</c:v>
              </c:pt>
              <c:pt idx="713">
                <c:v>-0.2533247876942798</c:v>
              </c:pt>
              <c:pt idx="714">
                <c:v>-0.24242909790097744</c:v>
              </c:pt>
              <c:pt idx="715">
                <c:v>-0.2425893286332319</c:v>
              </c:pt>
              <c:pt idx="716">
                <c:v>-0.24323025156224964</c:v>
              </c:pt>
              <c:pt idx="717">
                <c:v>-0.23201410030443836</c:v>
              </c:pt>
              <c:pt idx="718">
                <c:v>-0.23874379105912513</c:v>
              </c:pt>
              <c:pt idx="719">
                <c:v>-0.24018586764941519</c:v>
              </c:pt>
              <c:pt idx="720">
                <c:v>-0.22480371735298832</c:v>
              </c:pt>
              <c:pt idx="721">
                <c:v>-0.2232014100304438</c:v>
              </c:pt>
              <c:pt idx="722">
                <c:v>-0.23569940714629067</c:v>
              </c:pt>
              <c:pt idx="723">
                <c:v>-0.22496394808524278</c:v>
              </c:pt>
              <c:pt idx="724">
                <c:v>-0.23153340810767509</c:v>
              </c:pt>
              <c:pt idx="725">
                <c:v>-0.23569940714629067</c:v>
              </c:pt>
              <c:pt idx="726">
                <c:v>-0.23634033007530841</c:v>
              </c:pt>
              <c:pt idx="727">
                <c:v>-0.24002563691716072</c:v>
              </c:pt>
              <c:pt idx="728">
                <c:v>-0.24755648133311969</c:v>
              </c:pt>
              <c:pt idx="729">
                <c:v>-0.24226886716872298</c:v>
              </c:pt>
              <c:pt idx="730">
                <c:v>-0.24371094375901303</c:v>
              </c:pt>
              <c:pt idx="731">
                <c:v>-0.240506329113924</c:v>
              </c:pt>
              <c:pt idx="732">
                <c:v>-0.24274955936548626</c:v>
              </c:pt>
              <c:pt idx="733">
                <c:v>-0.24723601986861077</c:v>
              </c:pt>
              <c:pt idx="734">
                <c:v>-0.25348501842653426</c:v>
              </c:pt>
              <c:pt idx="735">
                <c:v>-0.25701009453613199</c:v>
              </c:pt>
              <c:pt idx="736">
                <c:v>-0.24755648133311969</c:v>
              </c:pt>
              <c:pt idx="737">
                <c:v>-0.25765101746514985</c:v>
              </c:pt>
              <c:pt idx="738">
                <c:v>-0.26614324627463548</c:v>
              </c:pt>
              <c:pt idx="739">
                <c:v>-0.26325909309405549</c:v>
              </c:pt>
              <c:pt idx="740">
                <c:v>-0.27303316776157671</c:v>
              </c:pt>
              <c:pt idx="741">
                <c:v>-0.26261817016503763</c:v>
              </c:pt>
              <c:pt idx="742">
                <c:v>-0.25588847941035087</c:v>
              </c:pt>
              <c:pt idx="743">
                <c:v>-0.25172248037173528</c:v>
              </c:pt>
              <c:pt idx="744">
                <c:v>-0.25268386476526195</c:v>
              </c:pt>
              <c:pt idx="745">
                <c:v>-0.25476686428456974</c:v>
              </c:pt>
              <c:pt idx="746">
                <c:v>-0.25684986380387753</c:v>
              </c:pt>
              <c:pt idx="747">
                <c:v>-0.25604871014260533</c:v>
              </c:pt>
              <c:pt idx="748">
                <c:v>-0.26582278481012656</c:v>
              </c:pt>
              <c:pt idx="749">
                <c:v>-0.25925332478769425</c:v>
              </c:pt>
              <c:pt idx="750">
                <c:v>-0.23730171446883508</c:v>
              </c:pt>
              <c:pt idx="751">
                <c:v>-0.22977087005287611</c:v>
              </c:pt>
              <c:pt idx="752">
                <c:v>-0.20862041339528925</c:v>
              </c:pt>
              <c:pt idx="753">
                <c:v>-0.21022272071783366</c:v>
              </c:pt>
              <c:pt idx="754">
                <c:v>-0.22272071783368053</c:v>
              </c:pt>
              <c:pt idx="755">
                <c:v>-0.23553917641403621</c:v>
              </c:pt>
              <c:pt idx="756">
                <c:v>-0.22768787053356832</c:v>
              </c:pt>
              <c:pt idx="757">
                <c:v>-0.2273674090690595</c:v>
              </c:pt>
              <c:pt idx="758">
                <c:v>-0.23153340810767509</c:v>
              </c:pt>
              <c:pt idx="759">
                <c:v>-0.22224002563691714</c:v>
              </c:pt>
              <c:pt idx="760">
                <c:v>-0.22047748758211827</c:v>
              </c:pt>
              <c:pt idx="761">
                <c:v>-0.2129466431661593</c:v>
              </c:pt>
              <c:pt idx="762">
                <c:v>-0.2001281845858035</c:v>
              </c:pt>
              <c:pt idx="763">
                <c:v>-0.20765902900176259</c:v>
              </c:pt>
              <c:pt idx="764">
                <c:v>-0.20124979971158463</c:v>
              </c:pt>
              <c:pt idx="765">
                <c:v>-0.20573626021470914</c:v>
              </c:pt>
              <c:pt idx="766">
                <c:v>-0.2001281845858035</c:v>
              </c:pt>
              <c:pt idx="767">
                <c:v>-0.21198525877263263</c:v>
              </c:pt>
              <c:pt idx="768">
                <c:v>-0.22191956417240832</c:v>
              </c:pt>
              <c:pt idx="769">
                <c:v>-0.22464348662073386</c:v>
              </c:pt>
              <c:pt idx="770">
                <c:v>-0.22768787053356832</c:v>
              </c:pt>
              <c:pt idx="771">
                <c:v>-0.24082679057843293</c:v>
              </c:pt>
              <c:pt idx="772">
                <c:v>-0.24435186668803077</c:v>
              </c:pt>
              <c:pt idx="773">
                <c:v>-0.2454734818138119</c:v>
              </c:pt>
              <c:pt idx="774">
                <c:v>-0.23089248517865724</c:v>
              </c:pt>
              <c:pt idx="775">
                <c:v>-0.24419163595577631</c:v>
              </c:pt>
              <c:pt idx="776">
                <c:v>-0.23842332959461621</c:v>
              </c:pt>
              <c:pt idx="777">
                <c:v>-0.24499278961704851</c:v>
              </c:pt>
              <c:pt idx="778">
                <c:v>-0.2454734818138119</c:v>
              </c:pt>
              <c:pt idx="779">
                <c:v>-0.237622175933344</c:v>
              </c:pt>
              <c:pt idx="780">
                <c:v>-0.24387117449126738</c:v>
              </c:pt>
              <c:pt idx="781">
                <c:v>-0.25797147892965866</c:v>
              </c:pt>
              <c:pt idx="782">
                <c:v>-0.24755648133311969</c:v>
              </c:pt>
              <c:pt idx="783">
                <c:v>-0.25957378625220318</c:v>
              </c:pt>
              <c:pt idx="784">
                <c:v>-0.25620894087485979</c:v>
              </c:pt>
              <c:pt idx="785">
                <c:v>-0.24675532767184749</c:v>
              </c:pt>
              <c:pt idx="786">
                <c:v>-0.25444640282006092</c:v>
              </c:pt>
              <c:pt idx="787">
                <c:v>-0.25476686428456974</c:v>
              </c:pt>
              <c:pt idx="788">
                <c:v>-0.26149655503925651</c:v>
              </c:pt>
              <c:pt idx="789">
                <c:v>-0.26261817016503763</c:v>
              </c:pt>
              <c:pt idx="790">
                <c:v>-0.25684986380387753</c:v>
              </c:pt>
              <c:pt idx="791">
                <c:v>-0.2533247876942798</c:v>
              </c:pt>
              <c:pt idx="792">
                <c:v>-0.24595417401057518</c:v>
              </c:pt>
              <c:pt idx="793">
                <c:v>-0.23826309886236186</c:v>
              </c:pt>
              <c:pt idx="794">
                <c:v>-0.24739625060086523</c:v>
              </c:pt>
              <c:pt idx="795">
                <c:v>-0.25556801794584205</c:v>
              </c:pt>
              <c:pt idx="796">
                <c:v>-0.2685467072584522</c:v>
              </c:pt>
              <c:pt idx="797">
                <c:v>-0.26758532286492553</c:v>
              </c:pt>
              <c:pt idx="798">
                <c:v>-0.27287293702932225</c:v>
              </c:pt>
              <c:pt idx="799">
                <c:v>-0.30908508251882716</c:v>
              </c:pt>
              <c:pt idx="800">
                <c:v>-0.3010735459061048</c:v>
              </c:pt>
              <c:pt idx="801">
                <c:v>-0.29674731613523475</c:v>
              </c:pt>
              <c:pt idx="802">
                <c:v>-0.29594616247396255</c:v>
              </c:pt>
              <c:pt idx="803">
                <c:v>-0.29674731613523475</c:v>
              </c:pt>
              <c:pt idx="804">
                <c:v>-0.28360839609037014</c:v>
              </c:pt>
              <c:pt idx="805">
                <c:v>-0.2837686268226246</c:v>
              </c:pt>
              <c:pt idx="806">
                <c:v>-0.28793462586124019</c:v>
              </c:pt>
              <c:pt idx="807">
                <c:v>-0.28473001121615127</c:v>
              </c:pt>
              <c:pt idx="808">
                <c:v>-0.30940554398333597</c:v>
              </c:pt>
              <c:pt idx="809">
                <c:v>-0.32398654061849064</c:v>
              </c:pt>
              <c:pt idx="810">
                <c:v>-0.34161192116647976</c:v>
              </c:pt>
              <c:pt idx="811">
                <c:v>-0.34081076750520745</c:v>
              </c:pt>
              <c:pt idx="812">
                <c:v>-0.34497676654382314</c:v>
              </c:pt>
              <c:pt idx="813">
                <c:v>-0.34033007530844417</c:v>
              </c:pt>
              <c:pt idx="814">
                <c:v>-0.33071623137317741</c:v>
              </c:pt>
              <c:pt idx="815">
                <c:v>-0.34081076750520745</c:v>
              </c:pt>
              <c:pt idx="816">
                <c:v>-0.34609838166960427</c:v>
              </c:pt>
              <c:pt idx="817">
                <c:v>-0.35282807242429093</c:v>
              </c:pt>
              <c:pt idx="818">
                <c:v>-0.34113122896971637</c:v>
              </c:pt>
              <c:pt idx="819">
                <c:v>-0.35138599583400099</c:v>
              </c:pt>
              <c:pt idx="820">
                <c:v>-0.36612722320141</c:v>
              </c:pt>
              <c:pt idx="821">
                <c:v>-0.37205576029482457</c:v>
              </c:pt>
              <c:pt idx="822">
                <c:v>-0.39016183303957697</c:v>
              </c:pt>
              <c:pt idx="823">
                <c:v>-0.39833360038455379</c:v>
              </c:pt>
              <c:pt idx="824">
                <c:v>-0.38711744912674251</c:v>
              </c:pt>
              <c:pt idx="825">
                <c:v>-0.38647652619772477</c:v>
              </c:pt>
              <c:pt idx="826">
                <c:v>-0.38279121935587246</c:v>
              </c:pt>
              <c:pt idx="827">
                <c:v>-0.39673129306200927</c:v>
              </c:pt>
              <c:pt idx="828">
                <c:v>-0.38984137157506815</c:v>
              </c:pt>
              <c:pt idx="829">
                <c:v>-0.38487421887518025</c:v>
              </c:pt>
              <c:pt idx="830">
                <c:v>-0.37990706617529246</c:v>
              </c:pt>
              <c:pt idx="831">
                <c:v>-0.38567537253645245</c:v>
              </c:pt>
              <c:pt idx="832">
                <c:v>-0.37590129786893123</c:v>
              </c:pt>
              <c:pt idx="833">
                <c:v>-0.37061368370453451</c:v>
              </c:pt>
              <c:pt idx="834">
                <c:v>-0.36099983976926775</c:v>
              </c:pt>
              <c:pt idx="835">
                <c:v>-0.35523153340810765</c:v>
              </c:pt>
              <c:pt idx="836">
                <c:v>-0.3537894568178177</c:v>
              </c:pt>
              <c:pt idx="837">
                <c:v>-0.36596699246915554</c:v>
              </c:pt>
              <c:pt idx="838">
                <c:v>-0.35907707098221442</c:v>
              </c:pt>
              <c:pt idx="839">
                <c:v>-0.37349783688511462</c:v>
              </c:pt>
              <c:pt idx="840">
                <c:v>-0.37205576029482457</c:v>
              </c:pt>
              <c:pt idx="841">
                <c:v>-0.3645249158788656</c:v>
              </c:pt>
              <c:pt idx="842">
                <c:v>-0.36756929979170005</c:v>
              </c:pt>
              <c:pt idx="843">
                <c:v>-0.35619291780163431</c:v>
              </c:pt>
              <c:pt idx="844">
                <c:v>-0.35523153340810765</c:v>
              </c:pt>
              <c:pt idx="845">
                <c:v>-0.3501041499759654</c:v>
              </c:pt>
              <c:pt idx="846">
                <c:v>-0.35058484217272878</c:v>
              </c:pt>
              <c:pt idx="847">
                <c:v>-0.35138599583400099</c:v>
              </c:pt>
              <c:pt idx="848">
                <c:v>-0.33392084601826633</c:v>
              </c:pt>
              <c:pt idx="849">
                <c:v>-0.331998077231213</c:v>
              </c:pt>
              <c:pt idx="850">
                <c:v>-0.3249479250120173</c:v>
              </c:pt>
              <c:pt idx="851">
                <c:v>-0.3327992308924852</c:v>
              </c:pt>
              <c:pt idx="852">
                <c:v>-0.31693638839929494</c:v>
              </c:pt>
              <c:pt idx="853">
                <c:v>-0.32254446402820058</c:v>
              </c:pt>
              <c:pt idx="854">
                <c:v>-0.32238423329594612</c:v>
              </c:pt>
              <c:pt idx="855">
                <c:v>-0.32318538695721843</c:v>
              </c:pt>
              <c:pt idx="856">
                <c:v>-0.32959461624739628</c:v>
              </c:pt>
              <c:pt idx="857">
                <c:v>-0.33488223041179299</c:v>
              </c:pt>
              <c:pt idx="858">
                <c:v>-0.33728569139560971</c:v>
              </c:pt>
              <c:pt idx="859">
                <c:v>-0.34866207338567534</c:v>
              </c:pt>
              <c:pt idx="860">
                <c:v>-0.34609838166960427</c:v>
              </c:pt>
              <c:pt idx="861">
                <c:v>-0.34962345777920201</c:v>
              </c:pt>
              <c:pt idx="862">
                <c:v>-0.35555199487261657</c:v>
              </c:pt>
              <c:pt idx="863">
                <c:v>-0.36484537734337441</c:v>
              </c:pt>
              <c:pt idx="864">
                <c:v>-0.3718955295625701</c:v>
              </c:pt>
              <c:pt idx="865">
                <c:v>-0.36628745393366446</c:v>
              </c:pt>
              <c:pt idx="866">
                <c:v>-0.37830475885274795</c:v>
              </c:pt>
              <c:pt idx="867">
                <c:v>-0.37125460663355236</c:v>
              </c:pt>
              <c:pt idx="868">
                <c:v>-0.36436468514661113</c:v>
              </c:pt>
              <c:pt idx="869">
                <c:v>-0.36067937830475882</c:v>
              </c:pt>
              <c:pt idx="870">
                <c:v>-0.36148053196603114</c:v>
              </c:pt>
              <c:pt idx="871">
                <c:v>-0.36692837686268232</c:v>
              </c:pt>
              <c:pt idx="872">
                <c:v>-0.37574106713667677</c:v>
              </c:pt>
              <c:pt idx="873">
                <c:v>-0.38134914276558241</c:v>
              </c:pt>
              <c:pt idx="874">
                <c:v>-0.37413875981413236</c:v>
              </c:pt>
              <c:pt idx="875">
                <c:v>-0.37029322224002559</c:v>
              </c:pt>
              <c:pt idx="876">
                <c:v>-0.37029322224002559</c:v>
              </c:pt>
              <c:pt idx="877">
                <c:v>-0.36724883832719113</c:v>
              </c:pt>
              <c:pt idx="878">
                <c:v>-0.36308283928857554</c:v>
              </c:pt>
              <c:pt idx="879">
                <c:v>-0.36260214709181215</c:v>
              </c:pt>
              <c:pt idx="880">
                <c:v>-0.34914276558243873</c:v>
              </c:pt>
              <c:pt idx="881">
                <c:v>-0.34834161192116653</c:v>
              </c:pt>
              <c:pt idx="882">
                <c:v>-0.35683384073065216</c:v>
              </c:pt>
              <c:pt idx="883">
                <c:v>-0.35635314853388877</c:v>
              </c:pt>
              <c:pt idx="884">
                <c:v>-0.36821022272071779</c:v>
              </c:pt>
              <c:pt idx="885">
                <c:v>-0.36003845537574108</c:v>
              </c:pt>
              <c:pt idx="886">
                <c:v>-0.35282807242429093</c:v>
              </c:pt>
              <c:pt idx="887">
                <c:v>-0.36003845537574108</c:v>
              </c:pt>
              <c:pt idx="888">
                <c:v>-0.36516583880788334</c:v>
              </c:pt>
              <c:pt idx="889">
                <c:v>-0.37333760615286016</c:v>
              </c:pt>
              <c:pt idx="890">
                <c:v>-0.36965229931100785</c:v>
              </c:pt>
              <c:pt idx="891">
                <c:v>-0.36821022272071779</c:v>
              </c:pt>
              <c:pt idx="892">
                <c:v>-0.36965229931100785</c:v>
              </c:pt>
              <c:pt idx="893">
                <c:v>-0.36628745393366446</c:v>
              </c:pt>
              <c:pt idx="894">
                <c:v>-0.36580676173690119</c:v>
              </c:pt>
              <c:pt idx="895">
                <c:v>-0.36853068418522672</c:v>
              </c:pt>
              <c:pt idx="896">
                <c:v>-0.36436468514661113</c:v>
              </c:pt>
              <c:pt idx="897">
                <c:v>-0.36949206857875339</c:v>
              </c:pt>
              <c:pt idx="898">
                <c:v>-0.36308283928857554</c:v>
              </c:pt>
              <c:pt idx="899">
                <c:v>-0.36308283928857554</c:v>
              </c:pt>
              <c:pt idx="900">
                <c:v>-0.36548630027239226</c:v>
              </c:pt>
              <c:pt idx="901">
                <c:v>-0.3624419163595578</c:v>
              </c:pt>
              <c:pt idx="902">
                <c:v>-0.36196122416279441</c:v>
              </c:pt>
              <c:pt idx="903">
                <c:v>-0.36180099343053995</c:v>
              </c:pt>
              <c:pt idx="904">
                <c:v>-0.36660791539817339</c:v>
              </c:pt>
              <c:pt idx="905">
                <c:v>-0.37061368370453451</c:v>
              </c:pt>
              <c:pt idx="906">
                <c:v>-0.3739785290818779</c:v>
              </c:pt>
              <c:pt idx="907">
                <c:v>-0.3900016023073225</c:v>
              </c:pt>
              <c:pt idx="908">
                <c:v>-0.38279121935587246</c:v>
              </c:pt>
              <c:pt idx="909">
                <c:v>-0.37542060567216795</c:v>
              </c:pt>
              <c:pt idx="910">
                <c:v>-0.37862522031725687</c:v>
              </c:pt>
              <c:pt idx="911">
                <c:v>-0.37493991347540456</c:v>
              </c:pt>
              <c:pt idx="912">
                <c:v>-0.36676814613042785</c:v>
              </c:pt>
              <c:pt idx="913">
                <c:v>-0.3718955295625701</c:v>
              </c:pt>
              <c:pt idx="914">
                <c:v>-0.37061368370453451</c:v>
              </c:pt>
              <c:pt idx="915">
                <c:v>-0.36019868610799555</c:v>
              </c:pt>
              <c:pt idx="916">
                <c:v>-0.35939753244672323</c:v>
              </c:pt>
              <c:pt idx="917">
                <c:v>-0.37125460663355236</c:v>
              </c:pt>
              <c:pt idx="918">
                <c:v>-0.36388399294984775</c:v>
              </c:pt>
              <c:pt idx="919">
                <c:v>-0.36404422368210221</c:v>
              </c:pt>
              <c:pt idx="920">
                <c:v>-0.36708860759493667</c:v>
              </c:pt>
              <c:pt idx="921">
                <c:v>-0.36404422368210221</c:v>
              </c:pt>
              <c:pt idx="922">
                <c:v>-0.35042461144047432</c:v>
              </c:pt>
              <c:pt idx="923">
                <c:v>-0.33247876942797627</c:v>
              </c:pt>
              <c:pt idx="924">
                <c:v>-0.33151738503444961</c:v>
              </c:pt>
              <c:pt idx="925">
                <c:v>-0.33167761576670407</c:v>
              </c:pt>
              <c:pt idx="926">
                <c:v>-0.34689953533087647</c:v>
              </c:pt>
              <c:pt idx="927">
                <c:v>-0.33728569139560971</c:v>
              </c:pt>
              <c:pt idx="928">
                <c:v>-0.31597500400576828</c:v>
              </c:pt>
              <c:pt idx="929">
                <c:v>-0.32318538695721843</c:v>
              </c:pt>
              <c:pt idx="930">
                <c:v>-0.31709661913154941</c:v>
              </c:pt>
              <c:pt idx="931">
                <c:v>-0.32334561768947279</c:v>
              </c:pt>
              <c:pt idx="932">
                <c:v>-0.33023553917641402</c:v>
              </c:pt>
              <c:pt idx="933">
                <c:v>-0.33023553917641402</c:v>
              </c:pt>
              <c:pt idx="934">
                <c:v>-0.32030123377663833</c:v>
              </c:pt>
              <c:pt idx="935">
                <c:v>-0.33087646210543187</c:v>
              </c:pt>
              <c:pt idx="936">
                <c:v>-0.33215830796346735</c:v>
              </c:pt>
              <c:pt idx="937">
                <c:v>-0.32174331036692838</c:v>
              </c:pt>
              <c:pt idx="938">
                <c:v>-0.31100785130588049</c:v>
              </c:pt>
              <c:pt idx="939">
                <c:v>-0.32254446402820058</c:v>
              </c:pt>
              <c:pt idx="940">
                <c:v>-0.32030123377663833</c:v>
              </c:pt>
              <c:pt idx="941">
                <c:v>-0.32735138599583402</c:v>
              </c:pt>
              <c:pt idx="942">
                <c:v>-0.32735138599583402</c:v>
              </c:pt>
              <c:pt idx="943">
                <c:v>-0.33119692356994068</c:v>
              </c:pt>
              <c:pt idx="944">
                <c:v>-0.34129145970197083</c:v>
              </c:pt>
              <c:pt idx="945">
                <c:v>-0.33984938311168078</c:v>
              </c:pt>
              <c:pt idx="946">
                <c:v>-0.33600384553757412</c:v>
              </c:pt>
              <c:pt idx="947">
                <c:v>-0.3344015382150296</c:v>
              </c:pt>
              <c:pt idx="948">
                <c:v>-0.33872776798589965</c:v>
              </c:pt>
              <c:pt idx="949">
                <c:v>-0.32991507771190509</c:v>
              </c:pt>
              <c:pt idx="950">
                <c:v>-0.33376061528601186</c:v>
              </c:pt>
              <c:pt idx="951">
                <c:v>-0.34049030604069863</c:v>
              </c:pt>
              <c:pt idx="952">
                <c:v>-0.33904822945040858</c:v>
              </c:pt>
              <c:pt idx="953">
                <c:v>-0.34337445922127863</c:v>
              </c:pt>
              <c:pt idx="954">
                <c:v>-0.34449607434705976</c:v>
              </c:pt>
              <c:pt idx="955">
                <c:v>-0.3517064572985098</c:v>
              </c:pt>
              <c:pt idx="956">
                <c:v>-0.36019868610799555</c:v>
              </c:pt>
              <c:pt idx="957">
                <c:v>-0.36933183784649892</c:v>
              </c:pt>
              <c:pt idx="958">
                <c:v>-0.36051914757250436</c:v>
              </c:pt>
              <c:pt idx="959">
                <c:v>-0.3501041499759654</c:v>
              </c:pt>
              <c:pt idx="960">
                <c:v>-0.35250761095978211</c:v>
              </c:pt>
              <c:pt idx="961">
                <c:v>-0.35923730171446888</c:v>
              </c:pt>
              <c:pt idx="962">
                <c:v>-0.36051914757250436</c:v>
              </c:pt>
              <c:pt idx="963">
                <c:v>-0.36708860759493667</c:v>
              </c:pt>
              <c:pt idx="964">
                <c:v>-0.36116007050152221</c:v>
              </c:pt>
              <c:pt idx="965">
                <c:v>-0.3595577631789777</c:v>
              </c:pt>
              <c:pt idx="966">
                <c:v>-0.34914276558243873</c:v>
              </c:pt>
              <c:pt idx="967">
                <c:v>-0.3509053036372376</c:v>
              </c:pt>
              <c:pt idx="968">
                <c:v>-0.3537894568178177</c:v>
              </c:pt>
              <c:pt idx="969">
                <c:v>-0.35074507290498314</c:v>
              </c:pt>
              <c:pt idx="970">
                <c:v>-0.35282807242429093</c:v>
              </c:pt>
              <c:pt idx="971">
                <c:v>-0.35443037974683544</c:v>
              </c:pt>
              <c:pt idx="972">
                <c:v>-0.35795545585643329</c:v>
              </c:pt>
              <c:pt idx="973">
                <c:v>-0.35843614805319657</c:v>
              </c:pt>
              <c:pt idx="974">
                <c:v>-0.34834161192116653</c:v>
              </c:pt>
              <c:pt idx="975">
                <c:v>-0.34433584361480529</c:v>
              </c:pt>
              <c:pt idx="976">
                <c:v>-0.34962345777920201</c:v>
              </c:pt>
              <c:pt idx="977">
                <c:v>-0.33712546066335525</c:v>
              </c:pt>
              <c:pt idx="978">
                <c:v>-0.34016984457618971</c:v>
              </c:pt>
              <c:pt idx="979">
                <c:v>-0.3517064572985098</c:v>
              </c:pt>
              <c:pt idx="980">
                <c:v>-0.37381829834962343</c:v>
              </c:pt>
              <c:pt idx="981">
                <c:v>-0.36997276077551677</c:v>
              </c:pt>
              <c:pt idx="982">
                <c:v>-0.36372376221759328</c:v>
              </c:pt>
              <c:pt idx="983">
                <c:v>-0.3509053036372376</c:v>
              </c:pt>
              <c:pt idx="984">
                <c:v>-0.34049030604069863</c:v>
              </c:pt>
              <c:pt idx="985">
                <c:v>-0.33167761576670407</c:v>
              </c:pt>
              <c:pt idx="986">
                <c:v>-0.33231853869572181</c:v>
              </c:pt>
              <c:pt idx="987">
                <c:v>-0.33600384553757412</c:v>
              </c:pt>
              <c:pt idx="988">
                <c:v>-0.33424130748277525</c:v>
              </c:pt>
              <c:pt idx="989">
                <c:v>-0.33568338407306519</c:v>
              </c:pt>
              <c:pt idx="990">
                <c:v>-0.34016984457618971</c:v>
              </c:pt>
              <c:pt idx="991">
                <c:v>-0.33664476846659186</c:v>
              </c:pt>
              <c:pt idx="992">
                <c:v>-0.33327992308924848</c:v>
              </c:pt>
              <c:pt idx="993">
                <c:v>-0.32510815574427177</c:v>
              </c:pt>
              <c:pt idx="994">
                <c:v>-0.32719115526357956</c:v>
              </c:pt>
              <c:pt idx="995">
                <c:v>-0.3257490786732895</c:v>
              </c:pt>
              <c:pt idx="996">
                <c:v>-0.3327992308924852</c:v>
              </c:pt>
              <c:pt idx="997">
                <c:v>-0.33680499919884632</c:v>
              </c:pt>
              <c:pt idx="998">
                <c:v>-0.33327992308924848</c:v>
              </c:pt>
              <c:pt idx="999">
                <c:v>-0.3278320781925973</c:v>
              </c:pt>
              <c:pt idx="1000">
                <c:v>-0.33472199967953853</c:v>
              </c:pt>
              <c:pt idx="1001">
                <c:v>-0.33680499919884632</c:v>
              </c:pt>
              <c:pt idx="1002">
                <c:v>-0.33952892164717197</c:v>
              </c:pt>
              <c:pt idx="1003">
                <c:v>-0.33552315334081073</c:v>
              </c:pt>
              <c:pt idx="1004">
                <c:v>-0.33087646210543187</c:v>
              </c:pt>
              <c:pt idx="1005">
                <c:v>-0.31677615766704059</c:v>
              </c:pt>
              <c:pt idx="1006">
                <c:v>-0.31597500400576828</c:v>
              </c:pt>
              <c:pt idx="1007">
                <c:v>-0.31613523473802274</c:v>
              </c:pt>
              <c:pt idx="1008">
                <c:v>-0.32622977087005289</c:v>
              </c:pt>
              <c:pt idx="1009">
                <c:v>-0.3270309245313251</c:v>
              </c:pt>
              <c:pt idx="1010">
                <c:v>-0.32655023233456182</c:v>
              </c:pt>
              <c:pt idx="1011">
                <c:v>-0.32510815574427177</c:v>
              </c:pt>
              <c:pt idx="1012">
                <c:v>-0.31885915718634839</c:v>
              </c:pt>
              <c:pt idx="1013">
                <c:v>-0.31581477327351382</c:v>
              </c:pt>
              <c:pt idx="1014">
                <c:v>-0.32046146450889279</c:v>
              </c:pt>
              <c:pt idx="1015">
                <c:v>-0.31901938791860274</c:v>
              </c:pt>
              <c:pt idx="1016">
                <c:v>-0.32799230892485176</c:v>
              </c:pt>
              <c:pt idx="1017">
                <c:v>-0.32590930940554397</c:v>
              </c:pt>
              <c:pt idx="1018">
                <c:v>-0.33231853869572181</c:v>
              </c:pt>
              <c:pt idx="1019">
                <c:v>-0.33760615286011852</c:v>
              </c:pt>
              <c:pt idx="1020">
                <c:v>-0.33295946162473966</c:v>
              </c:pt>
              <c:pt idx="1021">
                <c:v>-0.33023553917641402</c:v>
              </c:pt>
              <c:pt idx="1022">
                <c:v>-0.32590930940554397</c:v>
              </c:pt>
              <c:pt idx="1023">
                <c:v>-0.32238423329594612</c:v>
              </c:pt>
              <c:pt idx="1024">
                <c:v>-0.32318538695721843</c:v>
              </c:pt>
              <c:pt idx="1025">
                <c:v>-0.32206377183143731</c:v>
              </c:pt>
              <c:pt idx="1026">
                <c:v>-0.32671046306681617</c:v>
              </c:pt>
              <c:pt idx="1027">
                <c:v>-0.331998077231213</c:v>
              </c:pt>
              <c:pt idx="1028">
                <c:v>-0.31437269668322387</c:v>
              </c:pt>
              <c:pt idx="1029">
                <c:v>-0.31437269668322387</c:v>
              </c:pt>
              <c:pt idx="1030">
                <c:v>-0.31164877423489823</c:v>
              </c:pt>
              <c:pt idx="1031">
                <c:v>-0.31116808203813495</c:v>
              </c:pt>
              <c:pt idx="1032">
                <c:v>-0.315494311809005</c:v>
              </c:pt>
              <c:pt idx="1033">
                <c:v>-0.32142284890241946</c:v>
              </c:pt>
              <c:pt idx="1034">
                <c:v>-0.32911392405063289</c:v>
              </c:pt>
              <c:pt idx="1035">
                <c:v>-0.34289376702451535</c:v>
              </c:pt>
              <c:pt idx="1036">
                <c:v>-0.34449607434705976</c:v>
              </c:pt>
              <c:pt idx="1037">
                <c:v>-0.34129145970197083</c:v>
              </c:pt>
              <c:pt idx="1038">
                <c:v>-0.34353468995353309</c:v>
              </c:pt>
              <c:pt idx="1039">
                <c:v>-0.34321422848902416</c:v>
              </c:pt>
              <c:pt idx="1040">
                <c:v>-0.32671046306681617</c:v>
              </c:pt>
              <c:pt idx="1041">
                <c:v>-0.32302515622496397</c:v>
              </c:pt>
              <c:pt idx="1042">
                <c:v>-0.33872776798589965</c:v>
              </c:pt>
              <c:pt idx="1043">
                <c:v>-0.34353468995353309</c:v>
              </c:pt>
              <c:pt idx="1044">
                <c:v>-0.35122576510174652</c:v>
              </c:pt>
              <c:pt idx="1045">
                <c:v>-0.35106553436949206</c:v>
              </c:pt>
              <c:pt idx="1046">
                <c:v>-0.35651337926614324</c:v>
              </c:pt>
              <c:pt idx="1047">
                <c:v>-0.36099983976926775</c:v>
              </c:pt>
              <c:pt idx="1048">
                <c:v>-0.36228168562730334</c:v>
              </c:pt>
              <c:pt idx="1049">
                <c:v>-0.35042461144047432</c:v>
              </c:pt>
              <c:pt idx="1050">
                <c:v>-0.34529722800833196</c:v>
              </c:pt>
              <c:pt idx="1051">
                <c:v>-0.34129145970197083</c:v>
              </c:pt>
              <c:pt idx="1052">
                <c:v>-0.34946322704694766</c:v>
              </c:pt>
              <c:pt idx="1053">
                <c:v>-0.35250761095978211</c:v>
              </c:pt>
              <c:pt idx="1054">
                <c:v>-0.35539176414036211</c:v>
              </c:pt>
              <c:pt idx="1055">
                <c:v>-0.35635314853388877</c:v>
              </c:pt>
              <c:pt idx="1056">
                <c:v>-0.35987822464348662</c:v>
              </c:pt>
              <c:pt idx="1057">
                <c:v>-0.36628745393366446</c:v>
              </c:pt>
              <c:pt idx="1058">
                <c:v>-0.37077391443678898</c:v>
              </c:pt>
              <c:pt idx="1059">
                <c:v>-0.379746835443038</c:v>
              </c:pt>
              <c:pt idx="1060">
                <c:v>-0.38359237301714466</c:v>
              </c:pt>
              <c:pt idx="1061">
                <c:v>-0.38359237301714466</c:v>
              </c:pt>
              <c:pt idx="1062">
                <c:v>-0.3789456817817658</c:v>
              </c:pt>
              <c:pt idx="1063">
                <c:v>-0.3789456817817658</c:v>
              </c:pt>
              <c:pt idx="1064">
                <c:v>-0.38375260374939912</c:v>
              </c:pt>
              <c:pt idx="1065">
                <c:v>-0.37718314372696682</c:v>
              </c:pt>
              <c:pt idx="1066">
                <c:v>-0.38038775837205574</c:v>
              </c:pt>
              <c:pt idx="1067">
                <c:v>-0.36580676173690119</c:v>
              </c:pt>
              <c:pt idx="1068">
                <c:v>-0.35154622656625545</c:v>
              </c:pt>
              <c:pt idx="1069">
                <c:v>-0.34401538215029648</c:v>
              </c:pt>
              <c:pt idx="1070">
                <c:v>-0.35362922608556324</c:v>
              </c:pt>
              <c:pt idx="1071">
                <c:v>-0.34481653581156868</c:v>
              </c:pt>
              <c:pt idx="1072">
                <c:v>-0.34577792020509535</c:v>
              </c:pt>
              <c:pt idx="1073">
                <c:v>-0.35074507290498314</c:v>
              </c:pt>
              <c:pt idx="1074">
                <c:v>-0.34946322704694766</c:v>
              </c:pt>
              <c:pt idx="1075">
                <c:v>-0.33696522993110078</c:v>
              </c:pt>
              <c:pt idx="1076">
                <c:v>-0.33568338407306519</c:v>
              </c:pt>
              <c:pt idx="1077">
                <c:v>-0.34273353629226089</c:v>
              </c:pt>
              <c:pt idx="1078">
                <c:v>-0.34065053677295309</c:v>
              </c:pt>
              <c:pt idx="1079">
                <c:v>-0.34161192116647976</c:v>
              </c:pt>
              <c:pt idx="1080">
                <c:v>-0.34097099823746191</c:v>
              </c:pt>
              <c:pt idx="1081">
                <c:v>-0.33552315334081073</c:v>
              </c:pt>
              <c:pt idx="1082">
                <c:v>-0.34257330556000642</c:v>
              </c:pt>
              <c:pt idx="1083">
                <c:v>-0.3488223041179298</c:v>
              </c:pt>
              <c:pt idx="1084">
                <c:v>-0.35138599583400099</c:v>
              </c:pt>
              <c:pt idx="1085">
                <c:v>-0.35491107194359883</c:v>
              </c:pt>
              <c:pt idx="1086">
                <c:v>-0.35042461144047432</c:v>
              </c:pt>
              <c:pt idx="1087">
                <c:v>-0.3517064572985098</c:v>
              </c:pt>
              <c:pt idx="1088">
                <c:v>-0.35555199487261657</c:v>
              </c:pt>
              <c:pt idx="1089">
                <c:v>-0.34930299631469319</c:v>
              </c:pt>
              <c:pt idx="1090">
                <c:v>-0.34257330556000642</c:v>
              </c:pt>
              <c:pt idx="1091">
                <c:v>-0.33167761576670407</c:v>
              </c:pt>
              <c:pt idx="1092">
                <c:v>-0.32719115526357956</c:v>
              </c:pt>
              <c:pt idx="1093">
                <c:v>-0.33103669283768622</c:v>
              </c:pt>
              <c:pt idx="1094">
                <c:v>-0.33504246114404745</c:v>
              </c:pt>
              <c:pt idx="1095">
                <c:v>-0.34273353629226089</c:v>
              </c:pt>
              <c:pt idx="1096">
                <c:v>-0.35202691876301873</c:v>
              </c:pt>
              <c:pt idx="1097">
                <c:v>-0.35138599583400099</c:v>
              </c:pt>
              <c:pt idx="1098">
                <c:v>-0.35330876462105432</c:v>
              </c:pt>
              <c:pt idx="1099">
                <c:v>-0.35122576510174652</c:v>
              </c:pt>
              <c:pt idx="1100">
                <c:v>-0.35026438070821986</c:v>
              </c:pt>
              <c:pt idx="1101">
                <c:v>-0.35234738022752765</c:v>
              </c:pt>
              <c:pt idx="1102">
                <c:v>-0.35795545585643329</c:v>
              </c:pt>
              <c:pt idx="1103">
                <c:v>-0.35074507290498314</c:v>
              </c:pt>
              <c:pt idx="1104">
                <c:v>-0.34385515141804202</c:v>
              </c:pt>
              <c:pt idx="1105">
                <c:v>-0.34754045825989421</c:v>
              </c:pt>
              <c:pt idx="1106">
                <c:v>-0.34770068899214868</c:v>
              </c:pt>
              <c:pt idx="1107">
                <c:v>-0.34497676654382314</c:v>
              </c:pt>
              <c:pt idx="1108">
                <c:v>-0.34016984457618971</c:v>
              </c:pt>
              <c:pt idx="1109">
                <c:v>-0.34481653581156868</c:v>
              </c:pt>
              <c:pt idx="1110">
                <c:v>-0.35475084121134437</c:v>
              </c:pt>
              <c:pt idx="1111">
                <c:v>-0.35491107194359883</c:v>
              </c:pt>
              <c:pt idx="1112">
                <c:v>-0.35491107194359883</c:v>
              </c:pt>
              <c:pt idx="1113">
                <c:v>-0.35218714949527319</c:v>
              </c:pt>
              <c:pt idx="1114">
                <c:v>-0.34657907386636755</c:v>
              </c:pt>
              <c:pt idx="1115">
                <c:v>-0.33872776798589965</c:v>
              </c:pt>
              <c:pt idx="1116">
                <c:v>-0.3393686909149175</c:v>
              </c:pt>
              <c:pt idx="1117">
                <c:v>-0.33680499919884632</c:v>
              </c:pt>
              <c:pt idx="1118">
                <c:v>-0.33039576990866848</c:v>
              </c:pt>
              <c:pt idx="1119">
                <c:v>-0.33231853869572181</c:v>
              </c:pt>
              <c:pt idx="1120">
                <c:v>-0.31597500400576828</c:v>
              </c:pt>
              <c:pt idx="1121">
                <c:v>-0.3089248517865727</c:v>
              </c:pt>
              <c:pt idx="1122">
                <c:v>-0.30764300592853711</c:v>
              </c:pt>
              <c:pt idx="1123">
                <c:v>-0.30059285370934141</c:v>
              </c:pt>
              <c:pt idx="1124">
                <c:v>-0.29514500881269023</c:v>
              </c:pt>
              <c:pt idx="1125">
                <c:v>-0.28232655023233455</c:v>
              </c:pt>
              <c:pt idx="1126">
                <c:v>-0.28969716391603906</c:v>
              </c:pt>
              <c:pt idx="1127">
                <c:v>-0.28232655023233455</c:v>
              </c:pt>
              <c:pt idx="1128">
                <c:v>-0.3002723922448326</c:v>
              </c:pt>
              <c:pt idx="1129">
                <c:v>-0.29386316295465476</c:v>
              </c:pt>
              <c:pt idx="1130">
                <c:v>-0.28473001121615127</c:v>
              </c:pt>
              <c:pt idx="1131">
                <c:v>-0.28184585803557127</c:v>
              </c:pt>
              <c:pt idx="1132">
                <c:v>-0.27447524435186665</c:v>
              </c:pt>
              <c:pt idx="1133">
                <c:v>-0.28681301073545906</c:v>
              </c:pt>
              <c:pt idx="1134">
                <c:v>-0.25829194039416759</c:v>
              </c:pt>
              <c:pt idx="1135">
                <c:v>-0.2606954013779843</c:v>
              </c:pt>
              <c:pt idx="1136">
                <c:v>-0.27175132190354112</c:v>
              </c:pt>
              <c:pt idx="1137">
                <c:v>-0.28056401217753568</c:v>
              </c:pt>
              <c:pt idx="1138">
                <c:v>-0.27896170485499117</c:v>
              </c:pt>
              <c:pt idx="1139">
                <c:v>-0.28008331998077229</c:v>
              </c:pt>
              <c:pt idx="1140">
                <c:v>-0.27912193558724563</c:v>
              </c:pt>
              <c:pt idx="1141">
                <c:v>-0.27479570581637558</c:v>
              </c:pt>
              <c:pt idx="1142">
                <c:v>-0.27078993751001446</c:v>
              </c:pt>
              <c:pt idx="1143">
                <c:v>-0.27703893606793784</c:v>
              </c:pt>
              <c:pt idx="1144">
                <c:v>-0.27912193558724563</c:v>
              </c:pt>
              <c:pt idx="1145">
                <c:v>-0.28489024194840573</c:v>
              </c:pt>
              <c:pt idx="1146">
                <c:v>-0.28248678096458901</c:v>
              </c:pt>
              <c:pt idx="1147">
                <c:v>-0.2916199327030925</c:v>
              </c:pt>
              <c:pt idx="1148">
                <c:v>-0.29899054638679701</c:v>
              </c:pt>
              <c:pt idx="1149">
                <c:v>-0.30315654542541259</c:v>
              </c:pt>
              <c:pt idx="1150">
                <c:v>-0.30059285370934141</c:v>
              </c:pt>
              <c:pt idx="1151">
                <c:v>-0.29915077711905147</c:v>
              </c:pt>
              <c:pt idx="1152">
                <c:v>-0.30988623618009936</c:v>
              </c:pt>
              <c:pt idx="1153">
                <c:v>-0.31309085082518828</c:v>
              </c:pt>
              <c:pt idx="1154">
                <c:v>-0.31885915718634839</c:v>
              </c:pt>
              <c:pt idx="1155">
                <c:v>-0.32174331036692838</c:v>
              </c:pt>
              <c:pt idx="1156">
                <c:v>-0.32558884794103504</c:v>
              </c:pt>
              <c:pt idx="1157">
                <c:v>-0.32751161672808848</c:v>
              </c:pt>
              <c:pt idx="1158">
                <c:v>-0.3249479250120173</c:v>
              </c:pt>
              <c:pt idx="1159">
                <c:v>-0.32606954013779843</c:v>
              </c:pt>
              <c:pt idx="1160">
                <c:v>-0.31853869572183946</c:v>
              </c:pt>
              <c:pt idx="1161">
                <c:v>-0.32142284890241946</c:v>
              </c:pt>
              <c:pt idx="1162">
                <c:v>-0.32735138599583402</c:v>
              </c:pt>
              <c:pt idx="1163">
                <c:v>-0.32943438551514181</c:v>
              </c:pt>
              <c:pt idx="1164">
                <c:v>-0.33952892164717197</c:v>
              </c:pt>
              <c:pt idx="1165">
                <c:v>-0.34016984457618971</c:v>
              </c:pt>
              <c:pt idx="1166">
                <c:v>-0.32879346258612396</c:v>
              </c:pt>
              <c:pt idx="1167">
                <c:v>-0.33215830796346735</c:v>
              </c:pt>
              <c:pt idx="1168">
                <c:v>-0.32526838647652623</c:v>
              </c:pt>
              <c:pt idx="1169">
                <c:v>-0.32895369331837843</c:v>
              </c:pt>
              <c:pt idx="1170">
                <c:v>-0.32799230892485176</c:v>
              </c:pt>
              <c:pt idx="1171">
                <c:v>-0.33792661432462745</c:v>
              </c:pt>
              <c:pt idx="1172">
                <c:v>-0.34417561288255083</c:v>
              </c:pt>
              <c:pt idx="1173">
                <c:v>-0.33952892164717197</c:v>
              </c:pt>
              <c:pt idx="1174">
                <c:v>-0.32510815574427177</c:v>
              </c:pt>
              <c:pt idx="1175">
                <c:v>-0.32206377183143731</c:v>
              </c:pt>
              <c:pt idx="1176">
                <c:v>-0.32510815574427177</c:v>
              </c:pt>
              <c:pt idx="1177">
                <c:v>-0.31773754206056726</c:v>
              </c:pt>
              <c:pt idx="1178">
                <c:v>-0.31805800352507607</c:v>
              </c:pt>
              <c:pt idx="1179">
                <c:v>-0.31565454254125946</c:v>
              </c:pt>
              <c:pt idx="1180">
                <c:v>-0.31950008011536613</c:v>
              </c:pt>
              <c:pt idx="1181">
                <c:v>-0.31597500400576828</c:v>
              </c:pt>
              <c:pt idx="1182">
                <c:v>-0.31100785130588049</c:v>
              </c:pt>
              <c:pt idx="1183">
                <c:v>-0.31277038936067936</c:v>
              </c:pt>
              <c:pt idx="1184">
                <c:v>-0.31789777279282161</c:v>
              </c:pt>
              <c:pt idx="1185">
                <c:v>-0.32046146450889279</c:v>
              </c:pt>
              <c:pt idx="1186">
                <c:v>-0.31693638839929494</c:v>
              </c:pt>
              <c:pt idx="1187">
                <c:v>-0.29995193078032367</c:v>
              </c:pt>
              <c:pt idx="1188">
                <c:v>-0.28713347219996799</c:v>
              </c:pt>
              <c:pt idx="1189">
                <c:v>-0.28521070341291455</c:v>
              </c:pt>
              <c:pt idx="1190">
                <c:v>-0.28809485659349465</c:v>
              </c:pt>
              <c:pt idx="1191">
                <c:v>-0.28056401217753568</c:v>
              </c:pt>
              <c:pt idx="1192">
                <c:v>-0.27960262778400902</c:v>
              </c:pt>
              <c:pt idx="1193">
                <c:v>-0.27111039897452327</c:v>
              </c:pt>
              <c:pt idx="1194">
                <c:v>-0.27383432142284891</c:v>
              </c:pt>
              <c:pt idx="1195">
                <c:v>-0.27319339849383106</c:v>
              </c:pt>
              <c:pt idx="1196">
                <c:v>-0.27351385995833999</c:v>
              </c:pt>
              <c:pt idx="1197">
                <c:v>-0.26870693799070666</c:v>
              </c:pt>
              <c:pt idx="1198">
                <c:v>-0.27095016824226892</c:v>
              </c:pt>
              <c:pt idx="1199">
                <c:v>-0.27303316776157671</c:v>
              </c:pt>
              <c:pt idx="1200">
                <c:v>-0.26966832238423333</c:v>
              </c:pt>
              <c:pt idx="1201">
                <c:v>-0.26406024675532769</c:v>
              </c:pt>
              <c:pt idx="1202">
                <c:v>-0.26438070821983661</c:v>
              </c:pt>
              <c:pt idx="1203">
                <c:v>-0.25829194039416759</c:v>
              </c:pt>
              <c:pt idx="1204">
                <c:v>-0.26293863162954656</c:v>
              </c:pt>
              <c:pt idx="1205">
                <c:v>-0.25925332478769425</c:v>
              </c:pt>
              <c:pt idx="1206">
                <c:v>-0.26005447844896656</c:v>
              </c:pt>
              <c:pt idx="1207">
                <c:v>-0.254125941355552</c:v>
              </c:pt>
              <c:pt idx="1208">
                <c:v>-0.240506329113924</c:v>
              </c:pt>
              <c:pt idx="1209">
                <c:v>-0.24339048229450411</c:v>
              </c:pt>
              <c:pt idx="1210">
                <c:v>-0.23906425252363406</c:v>
              </c:pt>
              <c:pt idx="1211">
                <c:v>-0.23057202371414842</c:v>
              </c:pt>
              <c:pt idx="1212">
                <c:v>-0.22256048710142606</c:v>
              </c:pt>
              <c:pt idx="1213">
                <c:v>-0.22384233295946165</c:v>
              </c:pt>
              <c:pt idx="1214">
                <c:v>-0.25957378625220318</c:v>
              </c:pt>
              <c:pt idx="1215">
                <c:v>-0.25845217112642205</c:v>
              </c:pt>
              <c:pt idx="1216">
                <c:v>-0.25540778721358759</c:v>
              </c:pt>
              <c:pt idx="1217">
                <c:v>-0.25108155744271754</c:v>
              </c:pt>
              <c:pt idx="1218">
                <c:v>-0.2557282486780964</c:v>
              </c:pt>
              <c:pt idx="1219">
                <c:v>-0.25428617208780646</c:v>
              </c:pt>
              <c:pt idx="1220">
                <c:v>-0.25973401698445764</c:v>
              </c:pt>
              <c:pt idx="1221">
                <c:v>-0.24899855792340975</c:v>
              </c:pt>
              <c:pt idx="1222">
                <c:v>-0.24771671206537416</c:v>
              </c:pt>
              <c:pt idx="1223">
                <c:v>-0.25701009453613199</c:v>
              </c:pt>
              <c:pt idx="1224">
                <c:v>-0.25668963307162318</c:v>
              </c:pt>
              <c:pt idx="1225">
                <c:v>-0.24947925012017302</c:v>
              </c:pt>
              <c:pt idx="1226">
                <c:v>-0.25108155744271754</c:v>
              </c:pt>
              <c:pt idx="1227">
                <c:v>-0.25428617208780646</c:v>
              </c:pt>
              <c:pt idx="1228">
                <c:v>-0.25220317256849867</c:v>
              </c:pt>
              <c:pt idx="1229">
                <c:v>-0.25765101746514985</c:v>
              </c:pt>
              <c:pt idx="1230">
                <c:v>-0.25524755648133313</c:v>
              </c:pt>
              <c:pt idx="1231">
                <c:v>-0.25316455696202533</c:v>
              </c:pt>
              <c:pt idx="1232">
                <c:v>-0.24643486620733857</c:v>
              </c:pt>
              <c:pt idx="1233">
                <c:v>-0.25508732574907866</c:v>
              </c:pt>
              <c:pt idx="1234">
                <c:v>-0.25781124819740431</c:v>
              </c:pt>
              <c:pt idx="1235">
                <c:v>-0.25204294183624421</c:v>
              </c:pt>
              <c:pt idx="1236">
                <c:v>-0.254125941355552</c:v>
              </c:pt>
              <c:pt idx="1237">
                <c:v>-0.25188271110398974</c:v>
              </c:pt>
              <c:pt idx="1238">
                <c:v>-0.25284409549751641</c:v>
              </c:pt>
              <c:pt idx="1239">
                <c:v>-0.24723601986861077</c:v>
              </c:pt>
              <c:pt idx="1240">
                <c:v>-0.25364524915878861</c:v>
              </c:pt>
              <c:pt idx="1241">
                <c:v>-0.25668963307162318</c:v>
              </c:pt>
              <c:pt idx="1242">
                <c:v>-0.254125941355552</c:v>
              </c:pt>
              <c:pt idx="1243">
                <c:v>-0.2454734818138119</c:v>
              </c:pt>
              <c:pt idx="1244">
                <c:v>-0.24819740426213743</c:v>
              </c:pt>
              <c:pt idx="1245">
                <c:v>-0.24226886716872298</c:v>
              </c:pt>
              <c:pt idx="1246">
                <c:v>-0.24242909790097744</c:v>
              </c:pt>
              <c:pt idx="1247">
                <c:v>-0.23874379105912513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1.08108108108107E-3</c:v>
              </c:pt>
              <c:pt idx="2">
                <c:v>7.0270270270270219E-2</c:v>
              </c:pt>
              <c:pt idx="3">
                <c:v>0.10630630630630633</c:v>
              </c:pt>
              <c:pt idx="4">
                <c:v>9.765765765765777E-2</c:v>
              </c:pt>
              <c:pt idx="5">
                <c:v>6.3783783783783798E-2</c:v>
              </c:pt>
              <c:pt idx="6">
                <c:v>6.5945945945945939E-2</c:v>
              </c:pt>
              <c:pt idx="7">
                <c:v>5.0450450450450379E-2</c:v>
              </c:pt>
              <c:pt idx="8">
                <c:v>4.9729729729729666E-2</c:v>
              </c:pt>
              <c:pt idx="9">
                <c:v>3.9639639639639679E-2</c:v>
              </c:pt>
              <c:pt idx="10">
                <c:v>4.5045045045045029E-2</c:v>
              </c:pt>
              <c:pt idx="11">
                <c:v>9.4054054054054204E-2</c:v>
              </c:pt>
              <c:pt idx="12">
                <c:v>8.7927927927927918E-2</c:v>
              </c:pt>
              <c:pt idx="13">
                <c:v>8.7927927927927918E-2</c:v>
              </c:pt>
              <c:pt idx="14">
                <c:v>8.1801801801801854E-2</c:v>
              </c:pt>
              <c:pt idx="15">
                <c:v>7.3873873873873785E-2</c:v>
              </c:pt>
              <c:pt idx="16">
                <c:v>8.4684684684684708E-2</c:v>
              </c:pt>
              <c:pt idx="17">
                <c:v>0.12216216216216202</c:v>
              </c:pt>
              <c:pt idx="18">
                <c:v>0.11963963963963953</c:v>
              </c:pt>
              <c:pt idx="19">
                <c:v>0.17009009009009013</c:v>
              </c:pt>
              <c:pt idx="20">
                <c:v>0.16072072072072086</c:v>
              </c:pt>
              <c:pt idx="21">
                <c:v>0.16144144144144157</c:v>
              </c:pt>
              <c:pt idx="22">
                <c:v>0.1358558558558558</c:v>
              </c:pt>
              <c:pt idx="23">
                <c:v>0.16504504504504514</c:v>
              </c:pt>
              <c:pt idx="24">
                <c:v>0.15423423423423421</c:v>
              </c:pt>
              <c:pt idx="25">
                <c:v>0.13657657657657651</c:v>
              </c:pt>
              <c:pt idx="26">
                <c:v>0.13297297297297295</c:v>
              </c:pt>
              <c:pt idx="27">
                <c:v>0.14378378378378365</c:v>
              </c:pt>
              <c:pt idx="28">
                <c:v>0.13477477477477473</c:v>
              </c:pt>
              <c:pt idx="29">
                <c:v>0.11063063063063061</c:v>
              </c:pt>
              <c:pt idx="30">
                <c:v>8.9729729729729701E-2</c:v>
              </c:pt>
              <c:pt idx="31">
                <c:v>0.10522522522522526</c:v>
              </c:pt>
              <c:pt idx="32">
                <c:v>7.7837837837837931E-2</c:v>
              </c:pt>
              <c:pt idx="33">
                <c:v>8.0360360360360428E-2</c:v>
              </c:pt>
              <c:pt idx="34">
                <c:v>9.8018018018017905E-2</c:v>
              </c:pt>
              <c:pt idx="35">
                <c:v>9.0090090090090058E-2</c:v>
              </c:pt>
              <c:pt idx="36">
                <c:v>0.10378378378378383</c:v>
              </c:pt>
              <c:pt idx="37">
                <c:v>9.8378378378378484E-2</c:v>
              </c:pt>
              <c:pt idx="38">
                <c:v>0.1333333333333333</c:v>
              </c:pt>
              <c:pt idx="39">
                <c:v>0.16936936936936942</c:v>
              </c:pt>
              <c:pt idx="40">
                <c:v>0.150990990990991</c:v>
              </c:pt>
              <c:pt idx="41">
                <c:v>0.14846846846846851</c:v>
              </c:pt>
              <c:pt idx="42">
                <c:v>0.12432432432432439</c:v>
              </c:pt>
              <c:pt idx="43">
                <c:v>9.9459459459459554E-2</c:v>
              </c:pt>
              <c:pt idx="44">
                <c:v>6.5945945945945939E-2</c:v>
              </c:pt>
              <c:pt idx="45">
                <c:v>7.9279279279279358E-2</c:v>
              </c:pt>
              <c:pt idx="46">
                <c:v>9.5855855855855987E-2</c:v>
              </c:pt>
              <c:pt idx="47">
                <c:v>9.0450450450450637E-2</c:v>
              </c:pt>
              <c:pt idx="48">
                <c:v>0.10882882882882883</c:v>
              </c:pt>
              <c:pt idx="49">
                <c:v>9.6216216216216122E-2</c:v>
              </c:pt>
              <c:pt idx="50">
                <c:v>0.12756756756756737</c:v>
              </c:pt>
              <c:pt idx="51">
                <c:v>0.13081081081081081</c:v>
              </c:pt>
              <c:pt idx="52">
                <c:v>0.1618018018018017</c:v>
              </c:pt>
              <c:pt idx="53">
                <c:v>0.11891891891891881</c:v>
              </c:pt>
              <c:pt idx="54">
                <c:v>0.19387387387387389</c:v>
              </c:pt>
              <c:pt idx="55">
                <c:v>0.26846846846846839</c:v>
              </c:pt>
              <c:pt idx="56">
                <c:v>0.39567567567567563</c:v>
              </c:pt>
              <c:pt idx="57">
                <c:v>0.36216216216216224</c:v>
              </c:pt>
              <c:pt idx="58">
                <c:v>0.49765765765765768</c:v>
              </c:pt>
              <c:pt idx="59">
                <c:v>0.45405405405405408</c:v>
              </c:pt>
              <c:pt idx="60">
                <c:v>0.44468468468468458</c:v>
              </c:pt>
              <c:pt idx="61">
                <c:v>0.41621621621621618</c:v>
              </c:pt>
              <c:pt idx="62">
                <c:v>0.29405405405405416</c:v>
              </c:pt>
              <c:pt idx="63">
                <c:v>0.24540540540540556</c:v>
              </c:pt>
              <c:pt idx="64">
                <c:v>0.26018018018018019</c:v>
              </c:pt>
              <c:pt idx="65">
                <c:v>0.26594594594594589</c:v>
              </c:pt>
              <c:pt idx="66">
                <c:v>0.27495495495495503</c:v>
              </c:pt>
              <c:pt idx="67">
                <c:v>0.26846846846846839</c:v>
              </c:pt>
              <c:pt idx="68">
                <c:v>0.29261261261261251</c:v>
              </c:pt>
              <c:pt idx="69">
                <c:v>0.31171171171171164</c:v>
              </c:pt>
              <c:pt idx="70">
                <c:v>0.32504504504504506</c:v>
              </c:pt>
              <c:pt idx="71">
                <c:v>0.34450450450450454</c:v>
              </c:pt>
              <c:pt idx="72">
                <c:v>0.31711711711711721</c:v>
              </c:pt>
              <c:pt idx="73">
                <c:v>0.3203603603603602</c:v>
              </c:pt>
              <c:pt idx="74">
                <c:v>0.28972972972972966</c:v>
              </c:pt>
              <c:pt idx="75">
                <c:v>0.29513513513513501</c:v>
              </c:pt>
              <c:pt idx="76">
                <c:v>0.28432432432432431</c:v>
              </c:pt>
              <c:pt idx="77">
                <c:v>0.28468468468468466</c:v>
              </c:pt>
              <c:pt idx="78">
                <c:v>0.29693693693693679</c:v>
              </c:pt>
              <c:pt idx="79">
                <c:v>0.32108108108108113</c:v>
              </c:pt>
              <c:pt idx="80">
                <c:v>0.32648648648648648</c:v>
              </c:pt>
              <c:pt idx="81">
                <c:v>0.33801801801801812</c:v>
              </c:pt>
              <c:pt idx="82">
                <c:v>0.3657657657657658</c:v>
              </c:pt>
              <c:pt idx="83">
                <c:v>0.42270270270270283</c:v>
              </c:pt>
              <c:pt idx="84">
                <c:v>0.3942342342342342</c:v>
              </c:pt>
              <c:pt idx="85">
                <c:v>0.39243243243243242</c:v>
              </c:pt>
              <c:pt idx="86">
                <c:v>0.38306306306306315</c:v>
              </c:pt>
              <c:pt idx="87">
                <c:v>0.37333333333333352</c:v>
              </c:pt>
              <c:pt idx="88">
                <c:v>0.38018018018018007</c:v>
              </c:pt>
              <c:pt idx="89">
                <c:v>0.3531531531531531</c:v>
              </c:pt>
              <c:pt idx="90">
                <c:v>0.33333333333333326</c:v>
              </c:pt>
              <c:pt idx="91">
                <c:v>0.33765765765765754</c:v>
              </c:pt>
              <c:pt idx="92">
                <c:v>0.32864864864864862</c:v>
              </c:pt>
              <c:pt idx="93">
                <c:v>0.31891891891891899</c:v>
              </c:pt>
              <c:pt idx="94">
                <c:v>0.34774774774774775</c:v>
              </c:pt>
              <c:pt idx="95">
                <c:v>0.35351351351351368</c:v>
              </c:pt>
              <c:pt idx="96">
                <c:v>0.34990990990990989</c:v>
              </c:pt>
              <c:pt idx="97">
                <c:v>0.32252252252252256</c:v>
              </c:pt>
              <c:pt idx="98">
                <c:v>0.32144144144144149</c:v>
              </c:pt>
              <c:pt idx="99">
                <c:v>0.33225225225225219</c:v>
              </c:pt>
              <c:pt idx="100">
                <c:v>0.37369369369369365</c:v>
              </c:pt>
              <c:pt idx="101">
                <c:v>0.40072072072072062</c:v>
              </c:pt>
              <c:pt idx="102">
                <c:v>0.39567567567567563</c:v>
              </c:pt>
              <c:pt idx="103">
                <c:v>0.43135135135135139</c:v>
              </c:pt>
              <c:pt idx="104">
                <c:v>0.39387387387387385</c:v>
              </c:pt>
              <c:pt idx="105">
                <c:v>0.39819819819819813</c:v>
              </c:pt>
              <c:pt idx="106">
                <c:v>0.47063063063063071</c:v>
              </c:pt>
              <c:pt idx="107">
                <c:v>0.44396396396396387</c:v>
              </c:pt>
              <c:pt idx="108">
                <c:v>0.38306306306306315</c:v>
              </c:pt>
              <c:pt idx="109">
                <c:v>0.3942342342342342</c:v>
              </c:pt>
              <c:pt idx="110">
                <c:v>0.42630630630630639</c:v>
              </c:pt>
              <c:pt idx="111">
                <c:v>0.45117117117117123</c:v>
              </c:pt>
              <c:pt idx="112">
                <c:v>0.53621621621621629</c:v>
              </c:pt>
              <c:pt idx="113">
                <c:v>0.50378378378378375</c:v>
              </c:pt>
              <c:pt idx="114">
                <c:v>0.50810810810810803</c:v>
              </c:pt>
              <c:pt idx="115">
                <c:v>0.46594594594594607</c:v>
              </c:pt>
              <c:pt idx="116">
                <c:v>0.45297297297297301</c:v>
              </c:pt>
              <c:pt idx="117">
                <c:v>0.47207207207207214</c:v>
              </c:pt>
              <c:pt idx="118">
                <c:v>0.48144144144144163</c:v>
              </c:pt>
              <c:pt idx="119">
                <c:v>0.46522522522522536</c:v>
              </c:pt>
              <c:pt idx="120">
                <c:v>0.4403603603603603</c:v>
              </c:pt>
              <c:pt idx="121">
                <c:v>0.45981981981982001</c:v>
              </c:pt>
              <c:pt idx="122">
                <c:v>0.49981981981981982</c:v>
              </c:pt>
              <c:pt idx="123">
                <c:v>0.45117117117117123</c:v>
              </c:pt>
              <c:pt idx="124">
                <c:v>0.44108108108108102</c:v>
              </c:pt>
              <c:pt idx="125">
                <c:v>0.46990990990990977</c:v>
              </c:pt>
              <c:pt idx="126">
                <c:v>0.5041441441441441</c:v>
              </c:pt>
              <c:pt idx="127">
                <c:v>0.49945945945945946</c:v>
              </c:pt>
              <c:pt idx="128">
                <c:v>0.5084684684684686</c:v>
              </c:pt>
              <c:pt idx="129">
                <c:v>0.50342342342342339</c:v>
              </c:pt>
              <c:pt idx="130">
                <c:v>0.46702702702702714</c:v>
              </c:pt>
              <c:pt idx="131">
                <c:v>0.43891891891891888</c:v>
              </c:pt>
              <c:pt idx="132">
                <c:v>0.48396396396396391</c:v>
              </c:pt>
              <c:pt idx="133">
                <c:v>0.47027027027027035</c:v>
              </c:pt>
              <c:pt idx="134">
                <c:v>0.58342342342342324</c:v>
              </c:pt>
              <c:pt idx="135">
                <c:v>0.60540540540540544</c:v>
              </c:pt>
              <c:pt idx="136">
                <c:v>0.60036036036036045</c:v>
              </c:pt>
              <c:pt idx="137">
                <c:v>0.67639639639639637</c:v>
              </c:pt>
              <c:pt idx="138">
                <c:v>0.65009009009009011</c:v>
              </c:pt>
              <c:pt idx="139">
                <c:v>0.68144144144144159</c:v>
              </c:pt>
              <c:pt idx="140">
                <c:v>0.66738738738738745</c:v>
              </c:pt>
              <c:pt idx="141">
                <c:v>0.74810810810810824</c:v>
              </c:pt>
              <c:pt idx="142">
                <c:v>0.77513513513513521</c:v>
              </c:pt>
              <c:pt idx="143">
                <c:v>0.75747747747747751</c:v>
              </c:pt>
              <c:pt idx="144">
                <c:v>0.68540540540540529</c:v>
              </c:pt>
              <c:pt idx="145">
                <c:v>0.68108108108108101</c:v>
              </c:pt>
              <c:pt idx="146">
                <c:v>0.68792792792792778</c:v>
              </c:pt>
              <c:pt idx="147">
                <c:v>0.71135135135135119</c:v>
              </c:pt>
              <c:pt idx="148">
                <c:v>0.75891891891891894</c:v>
              </c:pt>
              <c:pt idx="149">
                <c:v>0.80324324324324325</c:v>
              </c:pt>
              <c:pt idx="150">
                <c:v>0.75783783783783787</c:v>
              </c:pt>
              <c:pt idx="151">
                <c:v>0.76396396396396393</c:v>
              </c:pt>
              <c:pt idx="152">
                <c:v>0.7322522522522521</c:v>
              </c:pt>
              <c:pt idx="153">
                <c:v>0.67711711711711708</c:v>
              </c:pt>
              <c:pt idx="154">
                <c:v>0.70594594594594584</c:v>
              </c:pt>
              <c:pt idx="155">
                <c:v>0.70918918918918927</c:v>
              </c:pt>
              <c:pt idx="156">
                <c:v>0.71099099099099106</c:v>
              </c:pt>
              <c:pt idx="157">
                <c:v>0.70774774774774762</c:v>
              </c:pt>
              <c:pt idx="158">
                <c:v>0.70018018018018013</c:v>
              </c:pt>
              <c:pt idx="159">
                <c:v>0.61729729729729743</c:v>
              </c:pt>
              <c:pt idx="160">
                <c:v>0.64504504504504512</c:v>
              </c:pt>
              <c:pt idx="161">
                <c:v>0.68324324324324337</c:v>
              </c:pt>
              <c:pt idx="162">
                <c:v>0.66630630630630616</c:v>
              </c:pt>
              <c:pt idx="163">
                <c:v>0.63639639639639656</c:v>
              </c:pt>
              <c:pt idx="164">
                <c:v>0.62594594594594599</c:v>
              </c:pt>
              <c:pt idx="165">
                <c:v>0.64972972972972975</c:v>
              </c:pt>
              <c:pt idx="166">
                <c:v>0.6493693693693694</c:v>
              </c:pt>
              <c:pt idx="167">
                <c:v>0.62954954954954956</c:v>
              </c:pt>
              <c:pt idx="168">
                <c:v>0.60936936936936936</c:v>
              </c:pt>
              <c:pt idx="169">
                <c:v>0.67027027027027031</c:v>
              </c:pt>
              <c:pt idx="170">
                <c:v>0.67027027027027031</c:v>
              </c:pt>
              <c:pt idx="171">
                <c:v>0.66990990990990973</c:v>
              </c:pt>
              <c:pt idx="172">
                <c:v>0.71855855855855855</c:v>
              </c:pt>
              <c:pt idx="173">
                <c:v>0.692972972972973</c:v>
              </c:pt>
              <c:pt idx="174">
                <c:v>0.70846846846846856</c:v>
              </c:pt>
              <c:pt idx="175">
                <c:v>0.73585585585585589</c:v>
              </c:pt>
              <c:pt idx="176">
                <c:v>0.7081081081081082</c:v>
              </c:pt>
              <c:pt idx="177">
                <c:v>0.72720720720720733</c:v>
              </c:pt>
              <c:pt idx="178">
                <c:v>0.72684684684684675</c:v>
              </c:pt>
              <c:pt idx="179">
                <c:v>0.76180180180180179</c:v>
              </c:pt>
              <c:pt idx="180">
                <c:v>0.75603603603603609</c:v>
              </c:pt>
              <c:pt idx="181">
                <c:v>0.71459459459459462</c:v>
              </c:pt>
              <c:pt idx="182">
                <c:v>0.67891891891891887</c:v>
              </c:pt>
              <c:pt idx="183">
                <c:v>0.71459459459459462</c:v>
              </c:pt>
              <c:pt idx="184">
                <c:v>0.72180180180180176</c:v>
              </c:pt>
              <c:pt idx="185">
                <c:v>0.67243243243243245</c:v>
              </c:pt>
              <c:pt idx="186">
                <c:v>0.70018018018018013</c:v>
              </c:pt>
              <c:pt idx="187">
                <c:v>0.69441441441441443</c:v>
              </c:pt>
              <c:pt idx="188">
                <c:v>0.70594594594594584</c:v>
              </c:pt>
              <c:pt idx="189">
                <c:v>0.72108108108108127</c:v>
              </c:pt>
              <c:pt idx="190">
                <c:v>0.75783783783783787</c:v>
              </c:pt>
              <c:pt idx="191">
                <c:v>0.74306306306306302</c:v>
              </c:pt>
              <c:pt idx="192">
                <c:v>0.7416216216216216</c:v>
              </c:pt>
              <c:pt idx="193">
                <c:v>0.79423423423423412</c:v>
              </c:pt>
              <c:pt idx="194">
                <c:v>0.86198198198198206</c:v>
              </c:pt>
              <c:pt idx="195">
                <c:v>0.83927927927927914</c:v>
              </c:pt>
              <c:pt idx="196">
                <c:v>0.81369369369369382</c:v>
              </c:pt>
              <c:pt idx="197">
                <c:v>0.78414414414414413</c:v>
              </c:pt>
              <c:pt idx="198">
                <c:v>0.81513513513513502</c:v>
              </c:pt>
              <c:pt idx="199">
                <c:v>0.8180180180180181</c:v>
              </c:pt>
              <c:pt idx="200">
                <c:v>0.81261261261261253</c:v>
              </c:pt>
              <c:pt idx="201">
                <c:v>0.77909909909909913</c:v>
              </c:pt>
              <c:pt idx="202">
                <c:v>0.79063063063063055</c:v>
              </c:pt>
              <c:pt idx="203">
                <c:v>0.79171171171171162</c:v>
              </c:pt>
              <c:pt idx="204">
                <c:v>0.72504504504504497</c:v>
              </c:pt>
              <c:pt idx="205">
                <c:v>0.73009009009009018</c:v>
              </c:pt>
              <c:pt idx="206">
                <c:v>0.68828828828828836</c:v>
              </c:pt>
              <c:pt idx="207">
                <c:v>0.70990990990990999</c:v>
              </c:pt>
              <c:pt idx="208">
                <c:v>0.66090090090090081</c:v>
              </c:pt>
              <c:pt idx="209">
                <c:v>0.61549549549549543</c:v>
              </c:pt>
              <c:pt idx="210">
                <c:v>0.61549549549549543</c:v>
              </c:pt>
              <c:pt idx="211">
                <c:v>0.62522522522522528</c:v>
              </c:pt>
              <c:pt idx="212">
                <c:v>0.68684684684684694</c:v>
              </c:pt>
              <c:pt idx="213">
                <c:v>0.66090090090090081</c:v>
              </c:pt>
              <c:pt idx="214">
                <c:v>0.62306306306306292</c:v>
              </c:pt>
              <c:pt idx="215">
                <c:v>0.60684684684684687</c:v>
              </c:pt>
              <c:pt idx="216">
                <c:v>0.5830630630630631</c:v>
              </c:pt>
              <c:pt idx="217">
                <c:v>0.53009009009009023</c:v>
              </c:pt>
              <c:pt idx="218">
                <c:v>0.57549549549549539</c:v>
              </c:pt>
              <c:pt idx="219">
                <c:v>0.56612612612612612</c:v>
              </c:pt>
              <c:pt idx="220">
                <c:v>0.58774774774774774</c:v>
              </c:pt>
              <c:pt idx="221">
                <c:v>0.62774774774774778</c:v>
              </c:pt>
              <c:pt idx="222">
                <c:v>0.62198198198198207</c:v>
              </c:pt>
              <c:pt idx="223">
                <c:v>0.62378378378378385</c:v>
              </c:pt>
              <c:pt idx="224">
                <c:v>0.5989189189189188</c:v>
              </c:pt>
              <c:pt idx="225">
                <c:v>0.5989189189189188</c:v>
              </c:pt>
              <c:pt idx="226">
                <c:v>0.54630630630630628</c:v>
              </c:pt>
              <c:pt idx="227">
                <c:v>0.55459459459459448</c:v>
              </c:pt>
              <c:pt idx="228">
                <c:v>0.5989189189189188</c:v>
              </c:pt>
              <c:pt idx="229">
                <c:v>0.6317117117117117</c:v>
              </c:pt>
              <c:pt idx="230">
                <c:v>0.64612612612612619</c:v>
              </c:pt>
              <c:pt idx="231">
                <c:v>0.66198198198198188</c:v>
              </c:pt>
              <c:pt idx="232">
                <c:v>0.6670270270270271</c:v>
              </c:pt>
              <c:pt idx="233">
                <c:v>0.64036036036036026</c:v>
              </c:pt>
              <c:pt idx="234">
                <c:v>0.62990990990990992</c:v>
              </c:pt>
              <c:pt idx="235">
                <c:v>0.66954954954954959</c:v>
              </c:pt>
              <c:pt idx="236">
                <c:v>0.70522522522522513</c:v>
              </c:pt>
              <c:pt idx="237">
                <c:v>0.6836036036036035</c:v>
              </c:pt>
              <c:pt idx="238">
                <c:v>0.62198198198198207</c:v>
              </c:pt>
              <c:pt idx="239">
                <c:v>0.6115315315315315</c:v>
              </c:pt>
              <c:pt idx="240">
                <c:v>0.61081081081081079</c:v>
              </c:pt>
              <c:pt idx="241">
                <c:v>0.5949549549549551</c:v>
              </c:pt>
              <c:pt idx="242">
                <c:v>0.57693693693693704</c:v>
              </c:pt>
              <c:pt idx="243">
                <c:v>0.6443243243243244</c:v>
              </c:pt>
              <c:pt idx="244">
                <c:v>0.63819819819819834</c:v>
              </c:pt>
              <c:pt idx="245">
                <c:v>0.59135135135135153</c:v>
              </c:pt>
              <c:pt idx="246">
                <c:v>0.59567567567567581</c:v>
              </c:pt>
              <c:pt idx="247">
                <c:v>0.55639639639639626</c:v>
              </c:pt>
              <c:pt idx="248">
                <c:v>0.5704504504504504</c:v>
              </c:pt>
              <c:pt idx="249">
                <c:v>0.60396396396396401</c:v>
              </c:pt>
              <c:pt idx="250">
                <c:v>0.5596396396396397</c:v>
              </c:pt>
              <c:pt idx="251">
                <c:v>0.57261261261261254</c:v>
              </c:pt>
              <c:pt idx="252">
                <c:v>0.59423423423423416</c:v>
              </c:pt>
              <c:pt idx="253">
                <c:v>0.57405405405405419</c:v>
              </c:pt>
              <c:pt idx="254">
                <c:v>0.52504504504504501</c:v>
              </c:pt>
              <c:pt idx="255">
                <c:v>0.48684684684684698</c:v>
              </c:pt>
              <c:pt idx="256">
                <c:v>0.47027027027027035</c:v>
              </c:pt>
              <c:pt idx="257">
                <c:v>0.58630630630630631</c:v>
              </c:pt>
              <c:pt idx="258">
                <c:v>0.54954954954954949</c:v>
              </c:pt>
              <c:pt idx="259">
                <c:v>0.53441441441441451</c:v>
              </c:pt>
              <c:pt idx="260">
                <c:v>0.62738738738738742</c:v>
              </c:pt>
              <c:pt idx="261">
                <c:v>0.64468468468468454</c:v>
              </c:pt>
              <c:pt idx="262">
                <c:v>0.57549549549549539</c:v>
              </c:pt>
              <c:pt idx="263">
                <c:v>0.5762162162162161</c:v>
              </c:pt>
              <c:pt idx="264">
                <c:v>0.55567567567567555</c:v>
              </c:pt>
              <c:pt idx="265">
                <c:v>0.55495495495495506</c:v>
              </c:pt>
              <c:pt idx="266">
                <c:v>0.53981981981981986</c:v>
              </c:pt>
              <c:pt idx="267">
                <c:v>0.56432432432432433</c:v>
              </c:pt>
              <c:pt idx="268">
                <c:v>0.63315315315315313</c:v>
              </c:pt>
              <c:pt idx="269">
                <c:v>0.65369369369369368</c:v>
              </c:pt>
              <c:pt idx="270">
                <c:v>0.66666666666666674</c:v>
              </c:pt>
              <c:pt idx="271">
                <c:v>0.72576576576576568</c:v>
              </c:pt>
              <c:pt idx="272">
                <c:v>0.71711711711711712</c:v>
              </c:pt>
              <c:pt idx="273">
                <c:v>0.67495495495495494</c:v>
              </c:pt>
              <c:pt idx="274">
                <c:v>0.71207207207207213</c:v>
              </c:pt>
              <c:pt idx="275">
                <c:v>0.67315315315315316</c:v>
              </c:pt>
              <c:pt idx="276">
                <c:v>0.67099099099099102</c:v>
              </c:pt>
              <c:pt idx="277">
                <c:v>0.69117117117117122</c:v>
              </c:pt>
              <c:pt idx="278">
                <c:v>0.64972972972972975</c:v>
              </c:pt>
              <c:pt idx="279">
                <c:v>0.60972972972972972</c:v>
              </c:pt>
              <c:pt idx="280">
                <c:v>0.63567567567567562</c:v>
              </c:pt>
              <c:pt idx="281">
                <c:v>0.6468468468468469</c:v>
              </c:pt>
              <c:pt idx="282">
                <c:v>0.67171171171171173</c:v>
              </c:pt>
              <c:pt idx="283">
                <c:v>0.64072072072072084</c:v>
              </c:pt>
              <c:pt idx="284">
                <c:v>0.67999999999999994</c:v>
              </c:pt>
              <c:pt idx="285">
                <c:v>0.71963963963963962</c:v>
              </c:pt>
              <c:pt idx="286">
                <c:v>0.6753153153153153</c:v>
              </c:pt>
              <c:pt idx="287">
                <c:v>0.63315315315315313</c:v>
              </c:pt>
              <c:pt idx="288">
                <c:v>0.62882882882882885</c:v>
              </c:pt>
              <c:pt idx="289">
                <c:v>0.59927927927927938</c:v>
              </c:pt>
              <c:pt idx="290">
                <c:v>0.67675675675675673</c:v>
              </c:pt>
              <c:pt idx="291">
                <c:v>0.6836036036036035</c:v>
              </c:pt>
              <c:pt idx="292">
                <c:v>0.64648648648648632</c:v>
              </c:pt>
              <c:pt idx="293">
                <c:v>0.61909909909909921</c:v>
              </c:pt>
              <c:pt idx="294">
                <c:v>0.60360360360360366</c:v>
              </c:pt>
              <c:pt idx="295">
                <c:v>0.60144144144144129</c:v>
              </c:pt>
              <c:pt idx="296">
                <c:v>0.60648648648648651</c:v>
              </c:pt>
              <c:pt idx="297">
                <c:v>0.56324324324324326</c:v>
              </c:pt>
              <c:pt idx="298">
                <c:v>0.50810810810810803</c:v>
              </c:pt>
              <c:pt idx="299">
                <c:v>0.52252252252252251</c:v>
              </c:pt>
              <c:pt idx="300">
                <c:v>0.43567567567567567</c:v>
              </c:pt>
              <c:pt idx="301">
                <c:v>0.46810810810810799</c:v>
              </c:pt>
              <c:pt idx="302">
                <c:v>0.57909909909909896</c:v>
              </c:pt>
              <c:pt idx="303">
                <c:v>0.58846846846846845</c:v>
              </c:pt>
              <c:pt idx="304">
                <c:v>0.5722522522522524</c:v>
              </c:pt>
              <c:pt idx="305">
                <c:v>0.55567567567567555</c:v>
              </c:pt>
              <c:pt idx="306">
                <c:v>0.48972972972972961</c:v>
              </c:pt>
              <c:pt idx="307">
                <c:v>0.51387387387387395</c:v>
              </c:pt>
              <c:pt idx="308">
                <c:v>0.53657657657657643</c:v>
              </c:pt>
              <c:pt idx="309">
                <c:v>0.57909909909909896</c:v>
              </c:pt>
              <c:pt idx="310">
                <c:v>0.57405405405405419</c:v>
              </c:pt>
              <c:pt idx="311">
                <c:v>0.5654054054054054</c:v>
              </c:pt>
              <c:pt idx="312">
                <c:v>0.53657657657657643</c:v>
              </c:pt>
              <c:pt idx="313">
                <c:v>0.51279279279279288</c:v>
              </c:pt>
              <c:pt idx="314">
                <c:v>0.54702702702702699</c:v>
              </c:pt>
              <c:pt idx="315">
                <c:v>0.58054054054054061</c:v>
              </c:pt>
              <c:pt idx="316">
                <c:v>0.50954954954954945</c:v>
              </c:pt>
              <c:pt idx="317">
                <c:v>0.52684684684684679</c:v>
              </c:pt>
              <c:pt idx="318">
                <c:v>0.53333333333333344</c:v>
              </c:pt>
              <c:pt idx="319">
                <c:v>0.58882882882882881</c:v>
              </c:pt>
              <c:pt idx="320">
                <c:v>0.614054054054054</c:v>
              </c:pt>
              <c:pt idx="321">
                <c:v>0.63315315315315313</c:v>
              </c:pt>
              <c:pt idx="322">
                <c:v>0.62522522522522528</c:v>
              </c:pt>
              <c:pt idx="323">
                <c:v>0.58090090090090096</c:v>
              </c:pt>
              <c:pt idx="324">
                <c:v>0.56720720720720719</c:v>
              </c:pt>
              <c:pt idx="325">
                <c:v>0.54738738738738735</c:v>
              </c:pt>
              <c:pt idx="326">
                <c:v>0.55639639639639626</c:v>
              </c:pt>
              <c:pt idx="327">
                <c:v>0.61657657657657672</c:v>
              </c:pt>
              <c:pt idx="328">
                <c:v>0.66234234234234246</c:v>
              </c:pt>
              <c:pt idx="329">
                <c:v>0.75099099099099087</c:v>
              </c:pt>
              <c:pt idx="330">
                <c:v>0.7542342342342343</c:v>
              </c:pt>
              <c:pt idx="331">
                <c:v>0.74414414414414409</c:v>
              </c:pt>
              <c:pt idx="332">
                <c:v>0.73333333333333339</c:v>
              </c:pt>
              <c:pt idx="333">
                <c:v>0.72360360360360354</c:v>
              </c:pt>
              <c:pt idx="334">
                <c:v>0.72324324324324318</c:v>
              </c:pt>
              <c:pt idx="335">
                <c:v>0.70342342342342334</c:v>
              </c:pt>
              <c:pt idx="336">
                <c:v>0.67675675675675673</c:v>
              </c:pt>
              <c:pt idx="337">
                <c:v>0.68576576576576587</c:v>
              </c:pt>
              <c:pt idx="338">
                <c:v>0.63531531531531527</c:v>
              </c:pt>
              <c:pt idx="339">
                <c:v>0.62774774774774778</c:v>
              </c:pt>
              <c:pt idx="340">
                <c:v>0.66846846846846852</c:v>
              </c:pt>
              <c:pt idx="341">
                <c:v>0.64144144144144155</c:v>
              </c:pt>
              <c:pt idx="342">
                <c:v>0.614054054054054</c:v>
              </c:pt>
              <c:pt idx="343">
                <c:v>0.56828828828828826</c:v>
              </c:pt>
              <c:pt idx="344">
                <c:v>0.57945945945945954</c:v>
              </c:pt>
              <c:pt idx="345">
                <c:v>0.57153153153153169</c:v>
              </c:pt>
              <c:pt idx="346">
                <c:v>0.61477477477477493</c:v>
              </c:pt>
              <c:pt idx="347">
                <c:v>0.64396396396396383</c:v>
              </c:pt>
              <c:pt idx="348">
                <c:v>0.5949549549549551</c:v>
              </c:pt>
              <c:pt idx="349">
                <c:v>0.61117117117117115</c:v>
              </c:pt>
              <c:pt idx="350">
                <c:v>0.58882882882882881</c:v>
              </c:pt>
              <c:pt idx="351">
                <c:v>0.61297297297297315</c:v>
              </c:pt>
              <c:pt idx="352">
                <c:v>0.61693693693693685</c:v>
              </c:pt>
              <c:pt idx="353">
                <c:v>0.64828828828828811</c:v>
              </c:pt>
              <c:pt idx="354">
                <c:v>0.62666666666666648</c:v>
              </c:pt>
              <c:pt idx="355">
                <c:v>0.59675675675675688</c:v>
              </c:pt>
              <c:pt idx="356">
                <c:v>0.55495495495495506</c:v>
              </c:pt>
              <c:pt idx="357">
                <c:v>0.58054054054054061</c:v>
              </c:pt>
              <c:pt idx="358">
                <c:v>0.61909909909909921</c:v>
              </c:pt>
              <c:pt idx="359">
                <c:v>0.56900900900900897</c:v>
              </c:pt>
              <c:pt idx="360">
                <c:v>0.57189189189189182</c:v>
              </c:pt>
              <c:pt idx="361">
                <c:v>0.57009009009009004</c:v>
              </c:pt>
              <c:pt idx="362">
                <c:v>0.51171171171171181</c:v>
              </c:pt>
              <c:pt idx="363">
                <c:v>0.45693693693693693</c:v>
              </c:pt>
              <c:pt idx="364">
                <c:v>0.41765765765765761</c:v>
              </c:pt>
              <c:pt idx="365">
                <c:v>0.40936936936936941</c:v>
              </c:pt>
              <c:pt idx="366">
                <c:v>0.40612612612612597</c:v>
              </c:pt>
              <c:pt idx="367">
                <c:v>0.385945945945946</c:v>
              </c:pt>
              <c:pt idx="368">
                <c:v>0.37693693693693708</c:v>
              </c:pt>
              <c:pt idx="369">
                <c:v>0.37585585585585579</c:v>
              </c:pt>
              <c:pt idx="370">
                <c:v>0.37225225225225222</c:v>
              </c:pt>
              <c:pt idx="371">
                <c:v>0.33909909909909919</c:v>
              </c:pt>
              <c:pt idx="372">
                <c:v>0.29549549549549559</c:v>
              </c:pt>
              <c:pt idx="373">
                <c:v>0.28900900900900894</c:v>
              </c:pt>
              <c:pt idx="374">
                <c:v>0.22378378378378394</c:v>
              </c:pt>
              <c:pt idx="375">
                <c:v>0.28072072072072074</c:v>
              </c:pt>
              <c:pt idx="376">
                <c:v>0.2583783783783784</c:v>
              </c:pt>
              <c:pt idx="377">
                <c:v>0.31279279279279293</c:v>
              </c:pt>
              <c:pt idx="378">
                <c:v>0.24108108108108106</c:v>
              </c:pt>
              <c:pt idx="379">
                <c:v>0.26666666666666661</c:v>
              </c:pt>
              <c:pt idx="380">
                <c:v>0.22918918918918929</c:v>
              </c:pt>
              <c:pt idx="381">
                <c:v>0.1996396396396396</c:v>
              </c:pt>
              <c:pt idx="382">
                <c:v>0.19027027027027033</c:v>
              </c:pt>
              <c:pt idx="383">
                <c:v>0.2324324324324325</c:v>
              </c:pt>
              <c:pt idx="384">
                <c:v>0.19783783783783782</c:v>
              </c:pt>
              <c:pt idx="385">
                <c:v>0.12972972972972974</c:v>
              </c:pt>
              <c:pt idx="386">
                <c:v>0.12036036036036024</c:v>
              </c:pt>
              <c:pt idx="387">
                <c:v>0.1005405405405404</c:v>
              </c:pt>
              <c:pt idx="388">
                <c:v>9.0450450450450637E-2</c:v>
              </c:pt>
              <c:pt idx="389">
                <c:v>0.13513513513513509</c:v>
              </c:pt>
              <c:pt idx="390">
                <c:v>0.16612612612612621</c:v>
              </c:pt>
              <c:pt idx="391">
                <c:v>0.15387387387387386</c:v>
              </c:pt>
              <c:pt idx="392">
                <c:v>0.17873873873873891</c:v>
              </c:pt>
              <c:pt idx="393">
                <c:v>0.15783783783783778</c:v>
              </c:pt>
              <c:pt idx="394">
                <c:v>0.20144144144144138</c:v>
              </c:pt>
              <c:pt idx="395">
                <c:v>0.20864864864864852</c:v>
              </c:pt>
              <c:pt idx="396">
                <c:v>0.17729729729729726</c:v>
              </c:pt>
              <c:pt idx="397">
                <c:v>0.15423423423423421</c:v>
              </c:pt>
              <c:pt idx="398">
                <c:v>0.15423423423423421</c:v>
              </c:pt>
              <c:pt idx="399">
                <c:v>0.16072072072072086</c:v>
              </c:pt>
              <c:pt idx="400">
                <c:v>0.13657657657657651</c:v>
              </c:pt>
              <c:pt idx="401">
                <c:v>0.13081081081081081</c:v>
              </c:pt>
              <c:pt idx="402">
                <c:v>0.13693693693693687</c:v>
              </c:pt>
              <c:pt idx="403">
                <c:v>0.19891891891891889</c:v>
              </c:pt>
              <c:pt idx="404">
                <c:v>0.20468468468468481</c:v>
              </c:pt>
              <c:pt idx="405">
                <c:v>0.21297297297297302</c:v>
              </c:pt>
              <c:pt idx="406">
                <c:v>0.23603603603603607</c:v>
              </c:pt>
              <c:pt idx="407">
                <c:v>0.18306306306306319</c:v>
              </c:pt>
              <c:pt idx="408">
                <c:v>0.18234234234234248</c:v>
              </c:pt>
              <c:pt idx="409">
                <c:v>0.20936936936936945</c:v>
              </c:pt>
              <c:pt idx="410">
                <c:v>0.22054054054054051</c:v>
              </c:pt>
              <c:pt idx="411">
                <c:v>0.2172972972972973</c:v>
              </c:pt>
              <c:pt idx="412">
                <c:v>0.23963963963963963</c:v>
              </c:pt>
              <c:pt idx="413">
                <c:v>0.20324324324324317</c:v>
              </c:pt>
              <c:pt idx="414">
                <c:v>0.25081081081081091</c:v>
              </c:pt>
              <c:pt idx="415">
                <c:v>0.22558558558558572</c:v>
              </c:pt>
              <c:pt idx="416">
                <c:v>0.20576576576576588</c:v>
              </c:pt>
              <c:pt idx="417">
                <c:v>0.19855855855855875</c:v>
              </c:pt>
              <c:pt idx="418">
                <c:v>0.16252252252252264</c:v>
              </c:pt>
              <c:pt idx="419">
                <c:v>0.15711711711711729</c:v>
              </c:pt>
              <c:pt idx="420">
                <c:v>0.14090090090090102</c:v>
              </c:pt>
              <c:pt idx="421">
                <c:v>0.13909909909909923</c:v>
              </c:pt>
              <c:pt idx="422">
                <c:v>8.7567567567567561E-2</c:v>
              </c:pt>
              <c:pt idx="423">
                <c:v>3.7117117117117182E-2</c:v>
              </c:pt>
              <c:pt idx="424">
                <c:v>7.6756756756756861E-2</c:v>
              </c:pt>
              <c:pt idx="425">
                <c:v>9.3333333333333268E-2</c:v>
              </c:pt>
              <c:pt idx="426">
                <c:v>8.9009009009008988E-2</c:v>
              </c:pt>
              <c:pt idx="427">
                <c:v>0.11711711711711703</c:v>
              </c:pt>
              <c:pt idx="428">
                <c:v>0.11423423423423418</c:v>
              </c:pt>
              <c:pt idx="429">
                <c:v>0.11567567567567583</c:v>
              </c:pt>
              <c:pt idx="430">
                <c:v>0.1427027027027028</c:v>
              </c:pt>
              <c:pt idx="431">
                <c:v>0.15207207207207207</c:v>
              </c:pt>
              <c:pt idx="432">
                <c:v>0.17081081081081062</c:v>
              </c:pt>
              <c:pt idx="433">
                <c:v>0.20468468468468481</c:v>
              </c:pt>
              <c:pt idx="434">
                <c:v>0.22450450450450465</c:v>
              </c:pt>
              <c:pt idx="435">
                <c:v>0.22810810810810822</c:v>
              </c:pt>
              <c:pt idx="436">
                <c:v>0.30990990990990985</c:v>
              </c:pt>
              <c:pt idx="437">
                <c:v>0.2677477477477479</c:v>
              </c:pt>
              <c:pt idx="438">
                <c:v>0.28216216216216217</c:v>
              </c:pt>
              <c:pt idx="439">
                <c:v>0.24540540540540556</c:v>
              </c:pt>
              <c:pt idx="440">
                <c:v>0.26630630630630625</c:v>
              </c:pt>
              <c:pt idx="441">
                <c:v>0.2760360360360361</c:v>
              </c:pt>
              <c:pt idx="442">
                <c:v>0.26558558558558554</c:v>
              </c:pt>
              <c:pt idx="443">
                <c:v>0.25153153153153163</c:v>
              </c:pt>
              <c:pt idx="444">
                <c:v>0.25945945945945947</c:v>
              </c:pt>
              <c:pt idx="445">
                <c:v>0.2760360360360361</c:v>
              </c:pt>
              <c:pt idx="446">
                <c:v>0.32288288288288292</c:v>
              </c:pt>
              <c:pt idx="447">
                <c:v>0.27459459459459445</c:v>
              </c:pt>
              <c:pt idx="448">
                <c:v>0.30234234234234236</c:v>
              </c:pt>
              <c:pt idx="449">
                <c:v>0.35999999999999988</c:v>
              </c:pt>
              <c:pt idx="450">
                <c:v>0.40144144144144134</c:v>
              </c:pt>
              <c:pt idx="451">
                <c:v>0.43783783783783781</c:v>
              </c:pt>
              <c:pt idx="452">
                <c:v>0.39567567567567563</c:v>
              </c:pt>
              <c:pt idx="453">
                <c:v>0.37801801801801793</c:v>
              </c:pt>
              <c:pt idx="454">
                <c:v>0.37441441441441436</c:v>
              </c:pt>
              <c:pt idx="455">
                <c:v>0.37225225225225222</c:v>
              </c:pt>
              <c:pt idx="456">
                <c:v>0.33549549549549562</c:v>
              </c:pt>
              <c:pt idx="457">
                <c:v>0.32576576576576577</c:v>
              </c:pt>
              <c:pt idx="458">
                <c:v>0.30306306306306308</c:v>
              </c:pt>
              <c:pt idx="459">
                <c:v>0.31495495495495485</c:v>
              </c:pt>
              <c:pt idx="460">
                <c:v>0.33009009009009027</c:v>
              </c:pt>
              <c:pt idx="461">
                <c:v>0.29405405405405416</c:v>
              </c:pt>
              <c:pt idx="462">
                <c:v>0.28288288288288288</c:v>
              </c:pt>
              <c:pt idx="463">
                <c:v>0.31351351351351342</c:v>
              </c:pt>
              <c:pt idx="464">
                <c:v>0.3203603603603602</c:v>
              </c:pt>
              <c:pt idx="465">
                <c:v>0.30378378378378379</c:v>
              </c:pt>
              <c:pt idx="466">
                <c:v>0.28324324324324324</c:v>
              </c:pt>
              <c:pt idx="467">
                <c:v>0.33693693693693683</c:v>
              </c:pt>
              <c:pt idx="468">
                <c:v>0.31891891891891899</c:v>
              </c:pt>
              <c:pt idx="469">
                <c:v>0.33261261261261255</c:v>
              </c:pt>
              <c:pt idx="470">
                <c:v>0.34558558558558561</c:v>
              </c:pt>
              <c:pt idx="471">
                <c:v>0.28288288288288288</c:v>
              </c:pt>
              <c:pt idx="472">
                <c:v>0.25621621621621626</c:v>
              </c:pt>
              <c:pt idx="473">
                <c:v>0.2918918918918918</c:v>
              </c:pt>
              <c:pt idx="474">
                <c:v>0.27495495495495503</c:v>
              </c:pt>
              <c:pt idx="475">
                <c:v>0.25225225225225234</c:v>
              </c:pt>
              <c:pt idx="476">
                <c:v>0.22306306306306301</c:v>
              </c:pt>
              <c:pt idx="477">
                <c:v>0.22378378378378394</c:v>
              </c:pt>
              <c:pt idx="478">
                <c:v>0.22882882882882893</c:v>
              </c:pt>
              <c:pt idx="479">
                <c:v>0.27027027027027017</c:v>
              </c:pt>
              <c:pt idx="480">
                <c:v>0.26018018018018019</c:v>
              </c:pt>
              <c:pt idx="481">
                <c:v>0.29837837837837844</c:v>
              </c:pt>
              <c:pt idx="482">
                <c:v>0.32324324324324327</c:v>
              </c:pt>
              <c:pt idx="483">
                <c:v>0.31603603603603592</c:v>
              </c:pt>
              <c:pt idx="484">
                <c:v>0.37297297297297294</c:v>
              </c:pt>
              <c:pt idx="485">
                <c:v>0.37117117117117115</c:v>
              </c:pt>
              <c:pt idx="486">
                <c:v>0.41333333333333333</c:v>
              </c:pt>
              <c:pt idx="487">
                <c:v>0.39387387387387385</c:v>
              </c:pt>
              <c:pt idx="488">
                <c:v>0.44864864864864873</c:v>
              </c:pt>
              <c:pt idx="489">
                <c:v>0.47927927927927927</c:v>
              </c:pt>
              <c:pt idx="490">
                <c:v>0.45981981981982001</c:v>
              </c:pt>
              <c:pt idx="491">
                <c:v>0.4118918918918919</c:v>
              </c:pt>
              <c:pt idx="492">
                <c:v>0.39963963963963955</c:v>
              </c:pt>
              <c:pt idx="493">
                <c:v>0.41801801801801797</c:v>
              </c:pt>
              <c:pt idx="494">
                <c:v>0.38702702702702685</c:v>
              </c:pt>
              <c:pt idx="495">
                <c:v>0.41153153153153155</c:v>
              </c:pt>
              <c:pt idx="496">
                <c:v>0.38450450450450457</c:v>
              </c:pt>
              <c:pt idx="497">
                <c:v>0.3682882882882883</c:v>
              </c:pt>
              <c:pt idx="498">
                <c:v>0.36396396396396402</c:v>
              </c:pt>
              <c:pt idx="499">
                <c:v>0.37405405405405401</c:v>
              </c:pt>
              <c:pt idx="500">
                <c:v>0.36360360360360344</c:v>
              </c:pt>
              <c:pt idx="501">
                <c:v>0.34342342342342347</c:v>
              </c:pt>
              <c:pt idx="502">
                <c:v>0.3765765765765765</c:v>
              </c:pt>
              <c:pt idx="503">
                <c:v>0.34702702702702704</c:v>
              </c:pt>
              <c:pt idx="504">
                <c:v>0.35495495495495488</c:v>
              </c:pt>
              <c:pt idx="505">
                <c:v>0.35099099099099096</c:v>
              </c:pt>
              <c:pt idx="506">
                <c:v>0.33909909909909919</c:v>
              </c:pt>
              <c:pt idx="507">
                <c:v>0.34054054054054061</c:v>
              </c:pt>
              <c:pt idx="508">
                <c:v>0.39135135135135135</c:v>
              </c:pt>
              <c:pt idx="509">
                <c:v>0.37189189189189187</c:v>
              </c:pt>
              <c:pt idx="510">
                <c:v>0.3682882882882883</c:v>
              </c:pt>
              <c:pt idx="511">
                <c:v>0.37261261261261258</c:v>
              </c:pt>
              <c:pt idx="512">
                <c:v>0.38378378378378386</c:v>
              </c:pt>
              <c:pt idx="513">
                <c:v>0.36360360360360344</c:v>
              </c:pt>
              <c:pt idx="514">
                <c:v>0.35099099099099096</c:v>
              </c:pt>
              <c:pt idx="515">
                <c:v>0.35495495495495488</c:v>
              </c:pt>
              <c:pt idx="516">
                <c:v>0.31675675675675663</c:v>
              </c:pt>
              <c:pt idx="517">
                <c:v>0.30882882882882878</c:v>
              </c:pt>
              <c:pt idx="518">
                <c:v>0.27639639639639646</c:v>
              </c:pt>
              <c:pt idx="519">
                <c:v>0.28756756756756752</c:v>
              </c:pt>
              <c:pt idx="520">
                <c:v>0.31927927927927935</c:v>
              </c:pt>
              <c:pt idx="521">
                <c:v>0.29945945945945951</c:v>
              </c:pt>
              <c:pt idx="522">
                <c:v>0.31963963963963971</c:v>
              </c:pt>
              <c:pt idx="523">
                <c:v>0.31603603603603592</c:v>
              </c:pt>
              <c:pt idx="524">
                <c:v>0.33621621621621633</c:v>
              </c:pt>
              <c:pt idx="525">
                <c:v>0.40432432432432419</c:v>
              </c:pt>
              <c:pt idx="526">
                <c:v>0.37405405405405401</c:v>
              </c:pt>
              <c:pt idx="527">
                <c:v>0.3372972972972974</c:v>
              </c:pt>
              <c:pt idx="528">
                <c:v>0.31711711711711721</c:v>
              </c:pt>
              <c:pt idx="529">
                <c:v>0.32900900900900898</c:v>
              </c:pt>
              <c:pt idx="530">
                <c:v>0.34774774774774775</c:v>
              </c:pt>
              <c:pt idx="531">
                <c:v>0.33261261261261255</c:v>
              </c:pt>
              <c:pt idx="532">
                <c:v>0.27891891891891873</c:v>
              </c:pt>
              <c:pt idx="533">
                <c:v>0.23963963963963963</c:v>
              </c:pt>
              <c:pt idx="534">
                <c:v>0.23747747747747749</c:v>
              </c:pt>
              <c:pt idx="535">
                <c:v>0.21117117117117123</c:v>
              </c:pt>
              <c:pt idx="536">
                <c:v>0.2104504504504503</c:v>
              </c:pt>
              <c:pt idx="537">
                <c:v>0.22126126126126122</c:v>
              </c:pt>
              <c:pt idx="538">
                <c:v>0.19387387387387389</c:v>
              </c:pt>
              <c:pt idx="539">
                <c:v>0.17909909909909905</c:v>
              </c:pt>
              <c:pt idx="540">
                <c:v>0.16036036036036028</c:v>
              </c:pt>
              <c:pt idx="541">
                <c:v>0.1711711711711712</c:v>
              </c:pt>
              <c:pt idx="542">
                <c:v>0.16072072072072086</c:v>
              </c:pt>
              <c:pt idx="543">
                <c:v>0.17009009009009013</c:v>
              </c:pt>
              <c:pt idx="544">
                <c:v>0.17333333333333334</c:v>
              </c:pt>
              <c:pt idx="545">
                <c:v>0.16576576576576585</c:v>
              </c:pt>
              <c:pt idx="546">
                <c:v>0.14810810810810815</c:v>
              </c:pt>
              <c:pt idx="547">
                <c:v>0.14414414414414423</c:v>
              </c:pt>
              <c:pt idx="548">
                <c:v>0.14846846846846851</c:v>
              </c:pt>
              <c:pt idx="549">
                <c:v>0.16720720720720705</c:v>
              </c:pt>
              <c:pt idx="550">
                <c:v>0.11531531531531525</c:v>
              </c:pt>
              <c:pt idx="551">
                <c:v>0.11891891891891881</c:v>
              </c:pt>
              <c:pt idx="552">
                <c:v>9.8738738738738618E-2</c:v>
              </c:pt>
              <c:pt idx="553">
                <c:v>0.13909909909909923</c:v>
              </c:pt>
              <c:pt idx="554">
                <c:v>0.16648648648648634</c:v>
              </c:pt>
              <c:pt idx="555">
                <c:v>0.17477477477477477</c:v>
              </c:pt>
              <c:pt idx="556">
                <c:v>0.16648648648648634</c:v>
              </c:pt>
              <c:pt idx="557">
                <c:v>0.17585585585585584</c:v>
              </c:pt>
              <c:pt idx="558">
                <c:v>0.16360360360360349</c:v>
              </c:pt>
              <c:pt idx="559">
                <c:v>0.13801801801801816</c:v>
              </c:pt>
              <c:pt idx="560">
                <c:v>0.18666666666666676</c:v>
              </c:pt>
              <c:pt idx="561">
                <c:v>0.18594594594594605</c:v>
              </c:pt>
              <c:pt idx="562">
                <c:v>0.20324324324324317</c:v>
              </c:pt>
              <c:pt idx="563">
                <c:v>0.18738738738738747</c:v>
              </c:pt>
              <c:pt idx="564">
                <c:v>0.16288288288288277</c:v>
              </c:pt>
              <c:pt idx="565">
                <c:v>0.18162162162162154</c:v>
              </c:pt>
              <c:pt idx="566">
                <c:v>0.16288288288288277</c:v>
              </c:pt>
              <c:pt idx="567">
                <c:v>0.15855855855855849</c:v>
              </c:pt>
              <c:pt idx="568">
                <c:v>0.15243243243243243</c:v>
              </c:pt>
              <c:pt idx="569">
                <c:v>0.13729729729729745</c:v>
              </c:pt>
              <c:pt idx="570">
                <c:v>8.9009009009008988E-2</c:v>
              </c:pt>
              <c:pt idx="571">
                <c:v>7.5675675675675569E-2</c:v>
              </c:pt>
              <c:pt idx="572">
                <c:v>7.3153153153153294E-2</c:v>
              </c:pt>
              <c:pt idx="573">
                <c:v>5.9459459459459518E-2</c:v>
              </c:pt>
              <c:pt idx="574">
                <c:v>6.2702702702702728E-2</c:v>
              </c:pt>
              <c:pt idx="575">
                <c:v>6.3423423423423442E-2</c:v>
              </c:pt>
              <c:pt idx="576">
                <c:v>5.6576576576576443E-2</c:v>
              </c:pt>
              <c:pt idx="577">
                <c:v>0.10234234234234219</c:v>
              </c:pt>
              <c:pt idx="578">
                <c:v>0.10270270270270276</c:v>
              </c:pt>
              <c:pt idx="579">
                <c:v>9.3693693693693625E-2</c:v>
              </c:pt>
              <c:pt idx="580">
                <c:v>9.4054054054054204E-2</c:v>
              </c:pt>
              <c:pt idx="581">
                <c:v>9.0810810810810771E-2</c:v>
              </c:pt>
              <c:pt idx="582">
                <c:v>0.10522522522522526</c:v>
              </c:pt>
              <c:pt idx="583">
                <c:v>0.1005405405405404</c:v>
              </c:pt>
              <c:pt idx="584">
                <c:v>8.7927927927927918E-2</c:v>
              </c:pt>
              <c:pt idx="585">
                <c:v>9.1171171171171128E-2</c:v>
              </c:pt>
              <c:pt idx="586">
                <c:v>9.3693693693693625E-2</c:v>
              </c:pt>
              <c:pt idx="587">
                <c:v>6.2342342342342372E-2</c:v>
              </c:pt>
              <c:pt idx="588">
                <c:v>5.4054054054053946E-2</c:v>
              </c:pt>
              <c:pt idx="589">
                <c:v>9.225225225225242E-2</c:v>
              </c:pt>
              <c:pt idx="590">
                <c:v>8.6126126126126135E-2</c:v>
              </c:pt>
              <c:pt idx="591">
                <c:v>8.8648648648648631E-2</c:v>
              </c:pt>
              <c:pt idx="592">
                <c:v>0.10342342342342348</c:v>
              </c:pt>
              <c:pt idx="593">
                <c:v>0.14054054054054044</c:v>
              </c:pt>
              <c:pt idx="594">
                <c:v>0.14378378378378365</c:v>
              </c:pt>
              <c:pt idx="595">
                <c:v>0.20720720720720731</c:v>
              </c:pt>
              <c:pt idx="596">
                <c:v>0.14018018018018008</c:v>
              </c:pt>
              <c:pt idx="597">
                <c:v>0.11603603603603596</c:v>
              </c:pt>
              <c:pt idx="598">
                <c:v>8.9369369369369345E-2</c:v>
              </c:pt>
              <c:pt idx="599">
                <c:v>7.2432432432432581E-2</c:v>
              </c:pt>
              <c:pt idx="600">
                <c:v>8.7207207207207205E-2</c:v>
              </c:pt>
              <c:pt idx="601">
                <c:v>7.5675675675675569E-2</c:v>
              </c:pt>
              <c:pt idx="602">
                <c:v>6.0900900900900723E-2</c:v>
              </c:pt>
              <c:pt idx="603">
                <c:v>5.3333333333333455E-2</c:v>
              </c:pt>
              <c:pt idx="604">
                <c:v>7.4594594594594499E-2</c:v>
              </c:pt>
              <c:pt idx="605">
                <c:v>7.2072072072072002E-2</c:v>
              </c:pt>
              <c:pt idx="606">
                <c:v>5.4774774774774659E-2</c:v>
              </c:pt>
              <c:pt idx="607">
                <c:v>4.7927927927927882E-2</c:v>
              </c:pt>
              <c:pt idx="608">
                <c:v>5.2612612612612741E-2</c:v>
              </c:pt>
              <c:pt idx="609">
                <c:v>6.3063063063063085E-2</c:v>
              </c:pt>
              <c:pt idx="610">
                <c:v>6.4504504504504512E-2</c:v>
              </c:pt>
              <c:pt idx="611">
                <c:v>7.6036036036036148E-2</c:v>
              </c:pt>
              <c:pt idx="612">
                <c:v>0.11639639639639654</c:v>
              </c:pt>
              <c:pt idx="613">
                <c:v>0.11099099099099097</c:v>
              </c:pt>
              <c:pt idx="614">
                <c:v>0.13189189189189188</c:v>
              </c:pt>
              <c:pt idx="615">
                <c:v>0.13909909909909923</c:v>
              </c:pt>
              <c:pt idx="616">
                <c:v>0.18162162162162154</c:v>
              </c:pt>
              <c:pt idx="617">
                <c:v>0.19099099099099104</c:v>
              </c:pt>
              <c:pt idx="618">
                <c:v>0.19531531531531532</c:v>
              </c:pt>
              <c:pt idx="619">
                <c:v>0.21189189189189195</c:v>
              </c:pt>
              <c:pt idx="620">
                <c:v>0.16972972972972977</c:v>
              </c:pt>
              <c:pt idx="621">
                <c:v>0.1618018018018017</c:v>
              </c:pt>
              <c:pt idx="622">
                <c:v>0.15999999999999992</c:v>
              </c:pt>
              <c:pt idx="623">
                <c:v>0.14666666666666672</c:v>
              </c:pt>
              <c:pt idx="624">
                <c:v>0.20576576576576588</c:v>
              </c:pt>
              <c:pt idx="625">
                <c:v>0.15171171171171172</c:v>
              </c:pt>
              <c:pt idx="626">
                <c:v>0.19171171171171175</c:v>
              </c:pt>
              <c:pt idx="627">
                <c:v>0.23171171171171179</c:v>
              </c:pt>
              <c:pt idx="628">
                <c:v>0.25189189189189176</c:v>
              </c:pt>
              <c:pt idx="629">
                <c:v>0.23063063063063072</c:v>
              </c:pt>
              <c:pt idx="630">
                <c:v>0.25657657657657662</c:v>
              </c:pt>
              <c:pt idx="631">
                <c:v>0.28864864864864881</c:v>
              </c:pt>
              <c:pt idx="632">
                <c:v>0.25765765765765769</c:v>
              </c:pt>
              <c:pt idx="633">
                <c:v>0.28756756756756752</c:v>
              </c:pt>
              <c:pt idx="634">
                <c:v>0.2717117117117116</c:v>
              </c:pt>
              <c:pt idx="635">
                <c:v>0.30306306306306308</c:v>
              </c:pt>
              <c:pt idx="636">
                <c:v>0.2691891891891891</c:v>
              </c:pt>
              <c:pt idx="637">
                <c:v>0.23207207207207192</c:v>
              </c:pt>
              <c:pt idx="638">
                <c:v>0.28216216216216217</c:v>
              </c:pt>
              <c:pt idx="639">
                <c:v>0.27243243243243254</c:v>
              </c:pt>
              <c:pt idx="640">
                <c:v>0.28756756756756752</c:v>
              </c:pt>
              <c:pt idx="641">
                <c:v>0.28756756756756752</c:v>
              </c:pt>
              <c:pt idx="642">
                <c:v>0.29513513513513501</c:v>
              </c:pt>
              <c:pt idx="643">
                <c:v>0.32360360360360363</c:v>
              </c:pt>
              <c:pt idx="644">
                <c:v>0.31243243243243235</c:v>
              </c:pt>
              <c:pt idx="645">
                <c:v>0.40540540540540548</c:v>
              </c:pt>
              <c:pt idx="646">
                <c:v>0.39747747747747741</c:v>
              </c:pt>
              <c:pt idx="647">
                <c:v>0.36144144144144152</c:v>
              </c:pt>
              <c:pt idx="648">
                <c:v>0.39711711711711706</c:v>
              </c:pt>
              <c:pt idx="649">
                <c:v>0.33513513513513504</c:v>
              </c:pt>
              <c:pt idx="650">
                <c:v>0.33693693693693683</c:v>
              </c:pt>
              <c:pt idx="651">
                <c:v>0.33441441441441455</c:v>
              </c:pt>
              <c:pt idx="652">
                <c:v>0.39819819819819813</c:v>
              </c:pt>
              <c:pt idx="653">
                <c:v>0.3776576576576578</c:v>
              </c:pt>
              <c:pt idx="654">
                <c:v>0.40288288288288299</c:v>
              </c:pt>
              <c:pt idx="655">
                <c:v>0.44216216216216209</c:v>
              </c:pt>
              <c:pt idx="656">
                <c:v>0.45441441441441444</c:v>
              </c:pt>
              <c:pt idx="657">
                <c:v>0.51027027027027039</c:v>
              </c:pt>
              <c:pt idx="658">
                <c:v>0.45873873873873872</c:v>
              </c:pt>
              <c:pt idx="659">
                <c:v>0.37369369369369365</c:v>
              </c:pt>
              <c:pt idx="660">
                <c:v>0.39531531531531527</c:v>
              </c:pt>
              <c:pt idx="661">
                <c:v>0.38954954954954957</c:v>
              </c:pt>
              <c:pt idx="662">
                <c:v>0.40072072072072062</c:v>
              </c:pt>
              <c:pt idx="663">
                <c:v>0.42522522522522532</c:v>
              </c:pt>
              <c:pt idx="664">
                <c:v>0.42702702702702711</c:v>
              </c:pt>
              <c:pt idx="665">
                <c:v>0.35711711711711724</c:v>
              </c:pt>
              <c:pt idx="666">
                <c:v>0.37045045045045044</c:v>
              </c:pt>
              <c:pt idx="667">
                <c:v>0.3423423423423424</c:v>
              </c:pt>
              <c:pt idx="668">
                <c:v>0.3372972972972974</c:v>
              </c:pt>
              <c:pt idx="669">
                <c:v>0.31747747747747757</c:v>
              </c:pt>
              <c:pt idx="670">
                <c:v>0.30738738738738736</c:v>
              </c:pt>
              <c:pt idx="671">
                <c:v>0.32684684684684684</c:v>
              </c:pt>
              <c:pt idx="672">
                <c:v>0.30558558558558557</c:v>
              </c:pt>
              <c:pt idx="673">
                <c:v>0.32648648648648648</c:v>
              </c:pt>
              <c:pt idx="674">
                <c:v>0.29729729729729737</c:v>
              </c:pt>
              <c:pt idx="675">
                <c:v>0.33513513513513504</c:v>
              </c:pt>
              <c:pt idx="676">
                <c:v>0.29153153153153144</c:v>
              </c:pt>
              <c:pt idx="677">
                <c:v>0.29693693693693679</c:v>
              </c:pt>
              <c:pt idx="678">
                <c:v>0.33441441441441455</c:v>
              </c:pt>
              <c:pt idx="679">
                <c:v>0.38558558558558564</c:v>
              </c:pt>
              <c:pt idx="680">
                <c:v>0.39063063063063064</c:v>
              </c:pt>
              <c:pt idx="681">
                <c:v>0.36540540540540523</c:v>
              </c:pt>
              <c:pt idx="682">
                <c:v>0.34738738738738739</c:v>
              </c:pt>
              <c:pt idx="683">
                <c:v>0.39711711711711706</c:v>
              </c:pt>
              <c:pt idx="684">
                <c:v>0.36396396396396402</c:v>
              </c:pt>
              <c:pt idx="685">
                <c:v>0.39819819819819813</c:v>
              </c:pt>
              <c:pt idx="686">
                <c:v>0.39855855855855871</c:v>
              </c:pt>
              <c:pt idx="687">
                <c:v>0.39963963963963955</c:v>
              </c:pt>
              <c:pt idx="688">
                <c:v>0.38342342342342328</c:v>
              </c:pt>
              <c:pt idx="689">
                <c:v>0.3657657657657658</c:v>
              </c:pt>
              <c:pt idx="690">
                <c:v>0.35639639639639631</c:v>
              </c:pt>
              <c:pt idx="691">
                <c:v>0.37441441441441436</c:v>
              </c:pt>
              <c:pt idx="692">
                <c:v>0.36072072072072081</c:v>
              </c:pt>
              <c:pt idx="693">
                <c:v>0.41477477477477476</c:v>
              </c:pt>
              <c:pt idx="694">
                <c:v>0.40972972972972976</c:v>
              </c:pt>
              <c:pt idx="695">
                <c:v>0.39099099099099099</c:v>
              </c:pt>
              <c:pt idx="696">
                <c:v>0.34810810810810811</c:v>
              </c:pt>
              <c:pt idx="697">
                <c:v>0.36432432432432438</c:v>
              </c:pt>
              <c:pt idx="698">
                <c:v>0.37549549549549543</c:v>
              </c:pt>
              <c:pt idx="699">
                <c:v>0.38090090090090079</c:v>
              </c:pt>
              <c:pt idx="700">
                <c:v>0.4295495495495496</c:v>
              </c:pt>
              <c:pt idx="701">
                <c:v>0.39711711711711706</c:v>
              </c:pt>
              <c:pt idx="702">
                <c:v>0.3765765765765765</c:v>
              </c:pt>
              <c:pt idx="703">
                <c:v>0.37009009009009008</c:v>
              </c:pt>
              <c:pt idx="704">
                <c:v>0.39855855855855871</c:v>
              </c:pt>
              <c:pt idx="705">
                <c:v>0.39351351351351349</c:v>
              </c:pt>
              <c:pt idx="706">
                <c:v>0.41153153153153155</c:v>
              </c:pt>
              <c:pt idx="707">
                <c:v>0.39675675675675692</c:v>
              </c:pt>
              <c:pt idx="708">
                <c:v>0.42270270270270283</c:v>
              </c:pt>
              <c:pt idx="709">
                <c:v>0.40540540540540548</c:v>
              </c:pt>
              <c:pt idx="710">
                <c:v>0.40144144144144134</c:v>
              </c:pt>
              <c:pt idx="711">
                <c:v>0.4295495495495496</c:v>
              </c:pt>
              <c:pt idx="712">
                <c:v>0.37945945945945958</c:v>
              </c:pt>
              <c:pt idx="713">
                <c:v>0.40072072072072062</c:v>
              </c:pt>
              <c:pt idx="714">
                <c:v>0.40828828828828834</c:v>
              </c:pt>
              <c:pt idx="715">
                <c:v>0.38126126126126136</c:v>
              </c:pt>
              <c:pt idx="716">
                <c:v>0.379099099099099</c:v>
              </c:pt>
              <c:pt idx="717">
                <c:v>0.3178378378378377</c:v>
              </c:pt>
              <c:pt idx="718">
                <c:v>0.31063063063063057</c:v>
              </c:pt>
              <c:pt idx="719">
                <c:v>0.31927927927927935</c:v>
              </c:pt>
              <c:pt idx="720">
                <c:v>0.31459459459459471</c:v>
              </c:pt>
              <c:pt idx="721">
                <c:v>0.33837837837837825</c:v>
              </c:pt>
              <c:pt idx="722">
                <c:v>0.33225225225225219</c:v>
              </c:pt>
              <c:pt idx="723">
                <c:v>0.33801801801801812</c:v>
              </c:pt>
              <c:pt idx="724">
                <c:v>0.35531531531531546</c:v>
              </c:pt>
              <c:pt idx="725">
                <c:v>0.37405405405405401</c:v>
              </c:pt>
              <c:pt idx="726">
                <c:v>0.36108108108108095</c:v>
              </c:pt>
              <c:pt idx="727">
                <c:v>0.38234234234234243</c:v>
              </c:pt>
              <c:pt idx="728">
                <c:v>0.42522522522522532</c:v>
              </c:pt>
              <c:pt idx="729">
                <c:v>0.46738738738738728</c:v>
              </c:pt>
              <c:pt idx="730">
                <c:v>0.49009009009009019</c:v>
              </c:pt>
              <c:pt idx="731">
                <c:v>0.53153153153153143</c:v>
              </c:pt>
              <c:pt idx="732">
                <c:v>0.52144144144144144</c:v>
              </c:pt>
              <c:pt idx="733">
                <c:v>0.53909909909909914</c:v>
              </c:pt>
              <c:pt idx="734">
                <c:v>0.54702702702702699</c:v>
              </c:pt>
              <c:pt idx="735">
                <c:v>0.5881081081081081</c:v>
              </c:pt>
              <c:pt idx="736">
                <c:v>0.61909909909909921</c:v>
              </c:pt>
              <c:pt idx="737">
                <c:v>0.66882882882882888</c:v>
              </c:pt>
              <c:pt idx="738">
                <c:v>0.7063063063063062</c:v>
              </c:pt>
              <c:pt idx="739">
                <c:v>0.78702702702702698</c:v>
              </c:pt>
              <c:pt idx="740">
                <c:v>0.72864864864864853</c:v>
              </c:pt>
              <c:pt idx="741">
                <c:v>0.73981981981981981</c:v>
              </c:pt>
              <c:pt idx="742">
                <c:v>0.66954954954954959</c:v>
              </c:pt>
              <c:pt idx="743">
                <c:v>0.61801801801801792</c:v>
              </c:pt>
              <c:pt idx="744">
                <c:v>0.64648648648648632</c:v>
              </c:pt>
              <c:pt idx="745">
                <c:v>0.67171171171171173</c:v>
              </c:pt>
              <c:pt idx="746">
                <c:v>0.66198198198198188</c:v>
              </c:pt>
              <c:pt idx="747">
                <c:v>0.68324324324324337</c:v>
              </c:pt>
              <c:pt idx="748">
                <c:v>0.59027027027027024</c:v>
              </c:pt>
              <c:pt idx="749">
                <c:v>0.57873873873873882</c:v>
              </c:pt>
              <c:pt idx="750">
                <c:v>0.50378378378378375</c:v>
              </c:pt>
              <c:pt idx="751">
                <c:v>0.48396396396396391</c:v>
              </c:pt>
              <c:pt idx="752">
                <c:v>0.44648648648648637</c:v>
              </c:pt>
              <c:pt idx="753">
                <c:v>0.43423423423423424</c:v>
              </c:pt>
              <c:pt idx="754">
                <c:v>0.44324324324324316</c:v>
              </c:pt>
              <c:pt idx="755">
                <c:v>0.46810810810810799</c:v>
              </c:pt>
              <c:pt idx="756">
                <c:v>0.47315315315315321</c:v>
              </c:pt>
              <c:pt idx="757">
                <c:v>0.44432432432432445</c:v>
              </c:pt>
              <c:pt idx="758">
                <c:v>0.46198198198198193</c:v>
              </c:pt>
              <c:pt idx="759">
                <c:v>0.45045045045045051</c:v>
              </c:pt>
              <c:pt idx="760">
                <c:v>0.43819819819819839</c:v>
              </c:pt>
              <c:pt idx="761">
                <c:v>0.50018018018018018</c:v>
              </c:pt>
              <c:pt idx="762">
                <c:v>0.5084684684684686</c:v>
              </c:pt>
              <c:pt idx="763">
                <c:v>0.5654054054054054</c:v>
              </c:pt>
              <c:pt idx="764">
                <c:v>0.58882882882882881</c:v>
              </c:pt>
              <c:pt idx="765">
                <c:v>0.55423423423423435</c:v>
              </c:pt>
              <c:pt idx="766">
                <c:v>0.57297297297297289</c:v>
              </c:pt>
              <c:pt idx="767">
                <c:v>0.66450450450450438</c:v>
              </c:pt>
              <c:pt idx="768">
                <c:v>0.65369369369369368</c:v>
              </c:pt>
              <c:pt idx="769">
                <c:v>0.67927927927927922</c:v>
              </c:pt>
              <c:pt idx="770">
                <c:v>0.60252252252252259</c:v>
              </c:pt>
              <c:pt idx="771">
                <c:v>0.63279279279279277</c:v>
              </c:pt>
              <c:pt idx="772">
                <c:v>0.68576576576576587</c:v>
              </c:pt>
              <c:pt idx="773">
                <c:v>0.67171171171171173</c:v>
              </c:pt>
              <c:pt idx="774">
                <c:v>0.68792792792792778</c:v>
              </c:pt>
              <c:pt idx="775">
                <c:v>0.62018018018018028</c:v>
              </c:pt>
              <c:pt idx="776">
                <c:v>0.59567567567567581</c:v>
              </c:pt>
              <c:pt idx="777">
                <c:v>0.58954954954954952</c:v>
              </c:pt>
              <c:pt idx="778">
                <c:v>0.61693693693693685</c:v>
              </c:pt>
              <c:pt idx="779">
                <c:v>0.6291891891891892</c:v>
              </c:pt>
              <c:pt idx="780">
                <c:v>0.61549549549549543</c:v>
              </c:pt>
              <c:pt idx="781">
                <c:v>0.63711711711711705</c:v>
              </c:pt>
              <c:pt idx="782">
                <c:v>0.63099099099099099</c:v>
              </c:pt>
              <c:pt idx="783">
                <c:v>0.65945945945945939</c:v>
              </c:pt>
              <c:pt idx="784">
                <c:v>0.63279279279279277</c:v>
              </c:pt>
              <c:pt idx="785">
                <c:v>0.71531531531531534</c:v>
              </c:pt>
              <c:pt idx="786">
                <c:v>0.66630630630630616</c:v>
              </c:pt>
              <c:pt idx="787">
                <c:v>0.63135135135135134</c:v>
              </c:pt>
              <c:pt idx="788">
                <c:v>0.64504504504504512</c:v>
              </c:pt>
              <c:pt idx="789">
                <c:v>0.65009009009009011</c:v>
              </c:pt>
              <c:pt idx="790">
                <c:v>0.63387387387387384</c:v>
              </c:pt>
              <c:pt idx="791">
                <c:v>0.65117117117117118</c:v>
              </c:pt>
              <c:pt idx="792">
                <c:v>0.62846846846846849</c:v>
              </c:pt>
              <c:pt idx="793">
                <c:v>0.65981981981981996</c:v>
              </c:pt>
              <c:pt idx="794">
                <c:v>0.70234234234234227</c:v>
              </c:pt>
              <c:pt idx="795">
                <c:v>0.81621621621621632</c:v>
              </c:pt>
              <c:pt idx="796">
                <c:v>0.77081081081081071</c:v>
              </c:pt>
              <c:pt idx="797">
                <c:v>0.77837837837837842</c:v>
              </c:pt>
              <c:pt idx="798">
                <c:v>0.80504504504504504</c:v>
              </c:pt>
              <c:pt idx="799">
                <c:v>0.75963963963963965</c:v>
              </c:pt>
              <c:pt idx="800">
                <c:v>0.76864864864864879</c:v>
              </c:pt>
              <c:pt idx="801">
                <c:v>0.7827027027027027</c:v>
              </c:pt>
              <c:pt idx="802">
                <c:v>0.7542342342342343</c:v>
              </c:pt>
              <c:pt idx="803">
                <c:v>0.71675675675675676</c:v>
              </c:pt>
              <c:pt idx="804">
                <c:v>0.75171171171171181</c:v>
              </c:pt>
              <c:pt idx="805">
                <c:v>0.72324324324324318</c:v>
              </c:pt>
              <c:pt idx="806">
                <c:v>0.66594594594594603</c:v>
              </c:pt>
              <c:pt idx="807">
                <c:v>0.69153153153153135</c:v>
              </c:pt>
              <c:pt idx="808">
                <c:v>0.65945945945945939</c:v>
              </c:pt>
              <c:pt idx="809">
                <c:v>0.66054054054054068</c:v>
              </c:pt>
              <c:pt idx="810">
                <c:v>0.66342342342342353</c:v>
              </c:pt>
              <c:pt idx="811">
                <c:v>0.65189189189189189</c:v>
              </c:pt>
              <c:pt idx="812">
                <c:v>0.63783783783783776</c:v>
              </c:pt>
              <c:pt idx="813">
                <c:v>0.66126126126126117</c:v>
              </c:pt>
              <c:pt idx="814">
                <c:v>0.62666666666666648</c:v>
              </c:pt>
              <c:pt idx="815">
                <c:v>0.70054054054054049</c:v>
              </c:pt>
              <c:pt idx="816">
                <c:v>0.77513513513513521</c:v>
              </c:pt>
              <c:pt idx="817">
                <c:v>0.76792792792792808</c:v>
              </c:pt>
              <c:pt idx="818">
                <c:v>0.68684684684684694</c:v>
              </c:pt>
              <c:pt idx="819">
                <c:v>0.73585585585585589</c:v>
              </c:pt>
              <c:pt idx="820">
                <c:v>0.67711711711711708</c:v>
              </c:pt>
              <c:pt idx="821">
                <c:v>0.7081081081081082</c:v>
              </c:pt>
              <c:pt idx="822">
                <c:v>0.72900900900900911</c:v>
              </c:pt>
              <c:pt idx="823">
                <c:v>0.76900900900900893</c:v>
              </c:pt>
              <c:pt idx="824">
                <c:v>0.77225225225225236</c:v>
              </c:pt>
              <c:pt idx="825">
                <c:v>0.79783783783783768</c:v>
              </c:pt>
              <c:pt idx="826">
                <c:v>0.79783783783783768</c:v>
              </c:pt>
              <c:pt idx="827">
                <c:v>0.77873873873873878</c:v>
              </c:pt>
              <c:pt idx="828">
                <c:v>0.81045045045045039</c:v>
              </c:pt>
              <c:pt idx="829">
                <c:v>0.82810810810810809</c:v>
              </c:pt>
              <c:pt idx="830">
                <c:v>0.86954954954954933</c:v>
              </c:pt>
              <c:pt idx="831">
                <c:v>0.87711711711711704</c:v>
              </c:pt>
              <c:pt idx="832">
                <c:v>0.81477477477477489</c:v>
              </c:pt>
              <c:pt idx="833">
                <c:v>0.78882882882882877</c:v>
              </c:pt>
              <c:pt idx="834">
                <c:v>0.77837837837837842</c:v>
              </c:pt>
              <c:pt idx="835">
                <c:v>0.76972972972972986</c:v>
              </c:pt>
              <c:pt idx="836">
                <c:v>0.77729729729729735</c:v>
              </c:pt>
              <c:pt idx="837">
                <c:v>0.73009009009009018</c:v>
              </c:pt>
              <c:pt idx="838">
                <c:v>0.79783783783783768</c:v>
              </c:pt>
              <c:pt idx="839">
                <c:v>0.78738738738738734</c:v>
              </c:pt>
              <c:pt idx="840">
                <c:v>0.79783783783783768</c:v>
              </c:pt>
              <c:pt idx="841">
                <c:v>0.81621621621621632</c:v>
              </c:pt>
              <c:pt idx="842">
                <c:v>0.88864864864864868</c:v>
              </c:pt>
              <c:pt idx="843">
                <c:v>0.86702702702702705</c:v>
              </c:pt>
              <c:pt idx="844">
                <c:v>0.90990990990990994</c:v>
              </c:pt>
              <c:pt idx="845">
                <c:v>0.89657657657657652</c:v>
              </c:pt>
              <c:pt idx="846">
                <c:v>0.8857657657657656</c:v>
              </c:pt>
              <c:pt idx="847">
                <c:v>0.80720720720720718</c:v>
              </c:pt>
              <c:pt idx="848">
                <c:v>0.90018018018018009</c:v>
              </c:pt>
              <c:pt idx="849">
                <c:v>0.93009009009009014</c:v>
              </c:pt>
              <c:pt idx="850">
                <c:v>0.93945945945945963</c:v>
              </c:pt>
              <c:pt idx="851">
                <c:v>0.97405405405405387</c:v>
              </c:pt>
              <c:pt idx="852">
                <c:v>0.93981981981981955</c:v>
              </c:pt>
              <c:pt idx="853">
                <c:v>0.94774774774774784</c:v>
              </c:pt>
              <c:pt idx="854">
                <c:v>0.90378378378378366</c:v>
              </c:pt>
              <c:pt idx="855">
                <c:v>0.84864864864864864</c:v>
              </c:pt>
              <c:pt idx="856">
                <c:v>0.81657657657657667</c:v>
              </c:pt>
              <c:pt idx="857">
                <c:v>0.85477477477477493</c:v>
              </c:pt>
              <c:pt idx="858">
                <c:v>0.76324324324324322</c:v>
              </c:pt>
              <c:pt idx="859">
                <c:v>0.78882882882882877</c:v>
              </c:pt>
              <c:pt idx="860">
                <c:v>0.80216216216216218</c:v>
              </c:pt>
              <c:pt idx="861">
                <c:v>0.83603603603603593</c:v>
              </c:pt>
              <c:pt idx="862">
                <c:v>0.81657657657657667</c:v>
              </c:pt>
              <c:pt idx="863">
                <c:v>0.85009009009009007</c:v>
              </c:pt>
              <c:pt idx="864">
                <c:v>0.85945945945945956</c:v>
              </c:pt>
              <c:pt idx="865">
                <c:v>0.83891891891891901</c:v>
              </c:pt>
              <c:pt idx="866">
                <c:v>0.85441441441441457</c:v>
              </c:pt>
              <c:pt idx="867">
                <c:v>0.81405405405405395</c:v>
              </c:pt>
              <c:pt idx="868">
                <c:v>0.80072072072072076</c:v>
              </c:pt>
              <c:pt idx="869">
                <c:v>0.81873873873873859</c:v>
              </c:pt>
              <c:pt idx="870">
                <c:v>0.76900900900900893</c:v>
              </c:pt>
              <c:pt idx="871">
                <c:v>0.79027027027027041</c:v>
              </c:pt>
              <c:pt idx="872">
                <c:v>0.81873873873873859</c:v>
              </c:pt>
              <c:pt idx="873">
                <c:v>0.78810810810810805</c:v>
              </c:pt>
              <c:pt idx="874">
                <c:v>0.79891891891891897</c:v>
              </c:pt>
              <c:pt idx="875">
                <c:v>0.77225225225225236</c:v>
              </c:pt>
              <c:pt idx="876">
                <c:v>0.75099099099099087</c:v>
              </c:pt>
              <c:pt idx="877">
                <c:v>0.77261261261261249</c:v>
              </c:pt>
              <c:pt idx="878">
                <c:v>0.8028828828828829</c:v>
              </c:pt>
              <c:pt idx="879">
                <c:v>0.79279279279279269</c:v>
              </c:pt>
              <c:pt idx="880">
                <c:v>0.87675675675675668</c:v>
              </c:pt>
              <c:pt idx="881">
                <c:v>0.82594594594594595</c:v>
              </c:pt>
              <c:pt idx="882">
                <c:v>0.8994594594594596</c:v>
              </c:pt>
              <c:pt idx="883">
                <c:v>0.9578378378378376</c:v>
              </c:pt>
              <c:pt idx="884">
                <c:v>1.0104504504504503</c:v>
              </c:pt>
              <c:pt idx="885">
                <c:v>1.0309909909909911</c:v>
              </c:pt>
              <c:pt idx="886">
                <c:v>1.0234234234234236</c:v>
              </c:pt>
              <c:pt idx="887">
                <c:v>1.0162162162162161</c:v>
              </c:pt>
              <c:pt idx="888">
                <c:v>1.1282882882882883</c:v>
              </c:pt>
              <c:pt idx="889">
                <c:v>1.1524324324324322</c:v>
              </c:pt>
              <c:pt idx="890">
                <c:v>1.2000000000000002</c:v>
              </c:pt>
              <c:pt idx="891">
                <c:v>1.2223423423423423</c:v>
              </c:pt>
              <c:pt idx="892">
                <c:v>1.2497297297297294</c:v>
              </c:pt>
              <c:pt idx="893">
                <c:v>1.3506306306306306</c:v>
              </c:pt>
              <c:pt idx="894">
                <c:v>1.3181981981981981</c:v>
              </c:pt>
              <c:pt idx="895">
                <c:v>1.1563963963963961</c:v>
              </c:pt>
              <c:pt idx="896">
                <c:v>1.1455855855855854</c:v>
              </c:pt>
              <c:pt idx="897">
                <c:v>1.2050450450450452</c:v>
              </c:pt>
              <c:pt idx="898">
                <c:v>1.2756756756756755</c:v>
              </c:pt>
              <c:pt idx="899">
                <c:v>1.3963963963963963</c:v>
              </c:pt>
              <c:pt idx="900">
                <c:v>1.3949549549549549</c:v>
              </c:pt>
              <c:pt idx="901">
                <c:v>1.4190990990990988</c:v>
              </c:pt>
              <c:pt idx="902">
                <c:v>1.3185585585585584</c:v>
              </c:pt>
              <c:pt idx="903">
                <c:v>1.3250450450450453</c:v>
              </c:pt>
              <c:pt idx="904">
                <c:v>1.3124324324324328</c:v>
              </c:pt>
              <c:pt idx="905">
                <c:v>1.3693693693693691</c:v>
              </c:pt>
              <c:pt idx="906">
                <c:v>1.3455855855855856</c:v>
              </c:pt>
              <c:pt idx="907">
                <c:v>1.401081081081081</c:v>
              </c:pt>
              <c:pt idx="908">
                <c:v>1.3333333333333335</c:v>
              </c:pt>
              <c:pt idx="909">
                <c:v>1.3423423423423424</c:v>
              </c:pt>
              <c:pt idx="910">
                <c:v>1.3585585585585584</c:v>
              </c:pt>
              <c:pt idx="911">
                <c:v>1.3682882882882885</c:v>
              </c:pt>
              <c:pt idx="912">
                <c:v>1.3398198198198195</c:v>
              </c:pt>
              <c:pt idx="913">
                <c:v>1.3254054054054052</c:v>
              </c:pt>
              <c:pt idx="914">
                <c:v>1.3135135135135134</c:v>
              </c:pt>
              <c:pt idx="915">
                <c:v>1.3045045045045045</c:v>
              </c:pt>
              <c:pt idx="916">
                <c:v>1.355675675675676</c:v>
              </c:pt>
              <c:pt idx="917">
                <c:v>1.2965765765765762</c:v>
              </c:pt>
              <c:pt idx="918">
                <c:v>1.2962162162162163</c:v>
              </c:pt>
              <c:pt idx="919">
                <c:v>1.3099099099099099</c:v>
              </c:pt>
              <c:pt idx="920">
                <c:v>1.2807207207207205</c:v>
              </c:pt>
              <c:pt idx="921">
                <c:v>1.2954954954954956</c:v>
              </c:pt>
              <c:pt idx="922">
                <c:v>1.3340540540540542</c:v>
              </c:pt>
              <c:pt idx="923">
                <c:v>1.3491891891891892</c:v>
              </c:pt>
              <c:pt idx="924">
                <c:v>1.3203603603603602</c:v>
              </c:pt>
              <c:pt idx="925">
                <c:v>1.3816216216216217</c:v>
              </c:pt>
              <c:pt idx="926">
                <c:v>1.3578378378378377</c:v>
              </c:pt>
              <c:pt idx="927">
                <c:v>1.3664864864864867</c:v>
              </c:pt>
              <c:pt idx="928">
                <c:v>1.3625225225225228</c:v>
              </c:pt>
              <c:pt idx="929">
                <c:v>1.4637837837837839</c:v>
              </c:pt>
              <c:pt idx="930">
                <c:v>1.4789189189189189</c:v>
              </c:pt>
              <c:pt idx="931">
                <c:v>1.504864864864865</c:v>
              </c:pt>
              <c:pt idx="932">
                <c:v>1.5167567567567568</c:v>
              </c:pt>
              <c:pt idx="933">
                <c:v>1.5765765765765765</c:v>
              </c:pt>
              <c:pt idx="934">
                <c:v>1.6418018018018019</c:v>
              </c:pt>
              <c:pt idx="935">
                <c:v>1.6911711711711712</c:v>
              </c:pt>
              <c:pt idx="936">
                <c:v>1.7232432432432434</c:v>
              </c:pt>
              <c:pt idx="937">
                <c:v>1.7452252252252252</c:v>
              </c:pt>
              <c:pt idx="938">
                <c:v>1.7628828828828831</c:v>
              </c:pt>
              <c:pt idx="939">
                <c:v>1.8666666666666667</c:v>
              </c:pt>
              <c:pt idx="940">
                <c:v>1.9113513513513514</c:v>
              </c:pt>
              <c:pt idx="941">
                <c:v>1.9142342342342342</c:v>
              </c:pt>
              <c:pt idx="942">
                <c:v>2.0922522522522522</c:v>
              </c:pt>
              <c:pt idx="943">
                <c:v>1.9798198198198196</c:v>
              </c:pt>
              <c:pt idx="944">
                <c:v>2.1120720720720723</c:v>
              </c:pt>
              <c:pt idx="945">
                <c:v>2.1632432432432429</c:v>
              </c:pt>
              <c:pt idx="946">
                <c:v>2.0252252252252254</c:v>
              </c:pt>
              <c:pt idx="947">
                <c:v>2.0198198198198196</c:v>
              </c:pt>
              <c:pt idx="948">
                <c:v>2.0118918918918918</c:v>
              </c:pt>
              <c:pt idx="949">
                <c:v>1.8522522522522524</c:v>
              </c:pt>
              <c:pt idx="950">
                <c:v>1.8828828828828827</c:v>
              </c:pt>
              <c:pt idx="951">
                <c:v>1.8381981981981981</c:v>
              </c:pt>
              <c:pt idx="952">
                <c:v>1.7423423423423423</c:v>
              </c:pt>
              <c:pt idx="953">
                <c:v>1.7347747747747748</c:v>
              </c:pt>
              <c:pt idx="954">
                <c:v>1.7297297297297298</c:v>
              </c:pt>
              <c:pt idx="955">
                <c:v>1.731891891891892</c:v>
              </c:pt>
              <c:pt idx="956">
                <c:v>1.8302702702702702</c:v>
              </c:pt>
              <c:pt idx="957">
                <c:v>1.9099099099099099</c:v>
              </c:pt>
              <c:pt idx="958">
                <c:v>1.9945945945945946</c:v>
              </c:pt>
              <c:pt idx="959">
                <c:v>1.8324324324324324</c:v>
              </c:pt>
              <c:pt idx="960">
                <c:v>1.8122522522522519</c:v>
              </c:pt>
              <c:pt idx="961">
                <c:v>1.8061261261261263</c:v>
              </c:pt>
              <c:pt idx="962">
                <c:v>1.8789189189189188</c:v>
              </c:pt>
              <c:pt idx="963">
                <c:v>1.8266666666666667</c:v>
              </c:pt>
              <c:pt idx="964">
                <c:v>1.8151351351351352</c:v>
              </c:pt>
              <c:pt idx="965">
                <c:v>1.7538738738738742</c:v>
              </c:pt>
              <c:pt idx="966">
                <c:v>1.8061261261261263</c:v>
              </c:pt>
              <c:pt idx="967">
                <c:v>1.7902702702702702</c:v>
              </c:pt>
              <c:pt idx="968">
                <c:v>1.8439639639639642</c:v>
              </c:pt>
              <c:pt idx="969">
                <c:v>1.8263063063063063</c:v>
              </c:pt>
              <c:pt idx="970">
                <c:v>1.820900900900901</c:v>
              </c:pt>
              <c:pt idx="971">
                <c:v>1.8353153153153152</c:v>
              </c:pt>
              <c:pt idx="972">
                <c:v>1.8724324324324324</c:v>
              </c:pt>
              <c:pt idx="973">
                <c:v>1.8252252252252252</c:v>
              </c:pt>
              <c:pt idx="974">
                <c:v>1.7300900900900902</c:v>
              </c:pt>
              <c:pt idx="975">
                <c:v>1.7383783783783784</c:v>
              </c:pt>
              <c:pt idx="976">
                <c:v>1.736936936936937</c:v>
              </c:pt>
              <c:pt idx="977">
                <c:v>1.8039639639639642</c:v>
              </c:pt>
              <c:pt idx="978">
                <c:v>1.8025225225225228</c:v>
              </c:pt>
              <c:pt idx="979">
                <c:v>1.7765765765765766</c:v>
              </c:pt>
              <c:pt idx="980">
                <c:v>1.6356756756756754</c:v>
              </c:pt>
              <c:pt idx="981">
                <c:v>1.485045045045045</c:v>
              </c:pt>
              <c:pt idx="982">
                <c:v>1.471351351351351</c:v>
              </c:pt>
              <c:pt idx="983">
                <c:v>1.4627027027027024</c:v>
              </c:pt>
              <c:pt idx="984">
                <c:v>1.4709909909909911</c:v>
              </c:pt>
              <c:pt idx="985">
                <c:v>1.5780180180180179</c:v>
              </c:pt>
              <c:pt idx="986">
                <c:v>1.5974774774774771</c:v>
              </c:pt>
              <c:pt idx="987">
                <c:v>1.6623423423423422</c:v>
              </c:pt>
              <c:pt idx="988">
                <c:v>1.7102702702702706</c:v>
              </c:pt>
              <c:pt idx="989">
                <c:v>1.7063063063063062</c:v>
              </c:pt>
              <c:pt idx="990">
                <c:v>1.6436036036036037</c:v>
              </c:pt>
              <c:pt idx="991">
                <c:v>1.7218018018018015</c:v>
              </c:pt>
              <c:pt idx="992">
                <c:v>1.8281081081081081</c:v>
              </c:pt>
              <c:pt idx="993">
                <c:v>1.9405405405405407</c:v>
              </c:pt>
              <c:pt idx="994">
                <c:v>1.9423423423423425</c:v>
              </c:pt>
              <c:pt idx="995">
                <c:v>2.0381981981981983</c:v>
              </c:pt>
              <c:pt idx="996">
                <c:v>1.9740540540540539</c:v>
              </c:pt>
              <c:pt idx="997">
                <c:v>1.9809009009009011</c:v>
              </c:pt>
              <c:pt idx="998">
                <c:v>1.8518918918918916</c:v>
              </c:pt>
              <c:pt idx="999">
                <c:v>1.8497297297297295</c:v>
              </c:pt>
              <c:pt idx="1000">
                <c:v>1.8753153153153153</c:v>
              </c:pt>
              <c:pt idx="1001">
                <c:v>1.890810810810811</c:v>
              </c:pt>
              <c:pt idx="1002">
                <c:v>1.8554954954954952</c:v>
              </c:pt>
              <c:pt idx="1003">
                <c:v>1.8670270270270271</c:v>
              </c:pt>
              <c:pt idx="1004">
                <c:v>1.862342342342342</c:v>
              </c:pt>
              <c:pt idx="1005">
                <c:v>1.7563963963963962</c:v>
              </c:pt>
              <c:pt idx="1006">
                <c:v>1.7736936936936938</c:v>
              </c:pt>
              <c:pt idx="1007">
                <c:v>1.6951351351351351</c:v>
              </c:pt>
              <c:pt idx="1008">
                <c:v>1.7744144144144145</c:v>
              </c:pt>
              <c:pt idx="1009">
                <c:v>1.7117117117117115</c:v>
              </c:pt>
              <c:pt idx="1010">
                <c:v>1.7109909909909908</c:v>
              </c:pt>
              <c:pt idx="1011">
                <c:v>1.6616216216216215</c:v>
              </c:pt>
              <c:pt idx="1012">
                <c:v>1.6688288288288291</c:v>
              </c:pt>
              <c:pt idx="1013">
                <c:v>1.6</c:v>
              </c:pt>
              <c:pt idx="1014">
                <c:v>1.6018018018018019</c:v>
              </c:pt>
              <c:pt idx="1015">
                <c:v>1.6068468468468469</c:v>
              </c:pt>
              <c:pt idx="1016">
                <c:v>1.5365765765765764</c:v>
              </c:pt>
              <c:pt idx="1017">
                <c:v>1.5109909909909907</c:v>
              </c:pt>
              <c:pt idx="1018">
                <c:v>1.4681081081081082</c:v>
              </c:pt>
              <c:pt idx="1019">
                <c:v>1.4825225225225225</c:v>
              </c:pt>
              <c:pt idx="1020">
                <c:v>1.4565765765765768</c:v>
              </c:pt>
              <c:pt idx="1021">
                <c:v>1.4947747747747746</c:v>
              </c:pt>
              <c:pt idx="1022">
                <c:v>1.592792792792793</c:v>
              </c:pt>
              <c:pt idx="1023">
                <c:v>1.5805405405405408</c:v>
              </c:pt>
              <c:pt idx="1024">
                <c:v>1.6057657657657658</c:v>
              </c:pt>
              <c:pt idx="1025">
                <c:v>1.558918918918919</c:v>
              </c:pt>
              <c:pt idx="1026">
                <c:v>1.5272072072072072</c:v>
              </c:pt>
              <c:pt idx="1027">
                <c:v>1.5066666666666668</c:v>
              </c:pt>
              <c:pt idx="1028">
                <c:v>1.5203603603603604</c:v>
              </c:pt>
              <c:pt idx="1029">
                <c:v>1.4789189189189189</c:v>
              </c:pt>
              <c:pt idx="1030">
                <c:v>1.4205405405405407</c:v>
              </c:pt>
              <c:pt idx="1031">
                <c:v>1.3416216216216212</c:v>
              </c:pt>
              <c:pt idx="1032">
                <c:v>1.2994594594594595</c:v>
              </c:pt>
              <c:pt idx="1033">
                <c:v>1.3805405405405407</c:v>
              </c:pt>
              <c:pt idx="1034">
                <c:v>1.2727927927927931</c:v>
              </c:pt>
              <c:pt idx="1035">
                <c:v>1.2245045045045044</c:v>
              </c:pt>
              <c:pt idx="1036">
                <c:v>1.2306306306306305</c:v>
              </c:pt>
              <c:pt idx="1037">
                <c:v>1.2335135135135133</c:v>
              </c:pt>
              <c:pt idx="1038">
                <c:v>1.2108108108108109</c:v>
              </c:pt>
              <c:pt idx="1039">
                <c:v>1.1538738738738741</c:v>
              </c:pt>
              <c:pt idx="1040">
                <c:v>1.1473873873873872</c:v>
              </c:pt>
              <c:pt idx="1041">
                <c:v>1.109189189189189</c:v>
              </c:pt>
              <c:pt idx="1042">
                <c:v>1.0183783783783786</c:v>
              </c:pt>
              <c:pt idx="1043">
                <c:v>1.0713513513513511</c:v>
              </c:pt>
              <c:pt idx="1044">
                <c:v>1.0601801801801805</c:v>
              </c:pt>
              <c:pt idx="1045">
                <c:v>1.0893693693693693</c:v>
              </c:pt>
              <c:pt idx="1046">
                <c:v>1.08</c:v>
              </c:pt>
              <c:pt idx="1047">
                <c:v>1.2032432432432429</c:v>
              </c:pt>
              <c:pt idx="1048">
                <c:v>1.1736936936936937</c:v>
              </c:pt>
              <c:pt idx="1049">
                <c:v>1.267027027027027</c:v>
              </c:pt>
              <c:pt idx="1050">
                <c:v>1.2522522522522523</c:v>
              </c:pt>
              <c:pt idx="1051">
                <c:v>1.2263063063063062</c:v>
              </c:pt>
              <c:pt idx="1052">
                <c:v>1.1423423423423422</c:v>
              </c:pt>
              <c:pt idx="1053">
                <c:v>1.1358558558558558</c:v>
              </c:pt>
              <c:pt idx="1054">
                <c:v>1.1718918918918919</c:v>
              </c:pt>
              <c:pt idx="1055">
                <c:v>1.1971171171171173</c:v>
              </c:pt>
              <c:pt idx="1056">
                <c:v>1.1445045045045048</c:v>
              </c:pt>
              <c:pt idx="1057">
                <c:v>1.1744144144144144</c:v>
              </c:pt>
              <c:pt idx="1058">
                <c:v>1.1369369369369369</c:v>
              </c:pt>
              <c:pt idx="1059">
                <c:v>1.1145945945945943</c:v>
              </c:pt>
              <c:pt idx="1060">
                <c:v>1.1318918918918919</c:v>
              </c:pt>
              <c:pt idx="1061">
                <c:v>1.0482882882882882</c:v>
              </c:pt>
              <c:pt idx="1062">
                <c:v>1.0796396396396397</c:v>
              </c:pt>
              <c:pt idx="1063">
                <c:v>1.1527927927927926</c:v>
              </c:pt>
              <c:pt idx="1064">
                <c:v>1.1145945945945943</c:v>
              </c:pt>
              <c:pt idx="1065">
                <c:v>1.1463063063063066</c:v>
              </c:pt>
              <c:pt idx="1066">
                <c:v>1.2295495495495499</c:v>
              </c:pt>
              <c:pt idx="1067">
                <c:v>1.3113513513513513</c:v>
              </c:pt>
              <c:pt idx="1068">
                <c:v>1.2713513513513512</c:v>
              </c:pt>
              <c:pt idx="1069">
                <c:v>1.3034234234234234</c:v>
              </c:pt>
              <c:pt idx="1070">
                <c:v>1.3531531531531531</c:v>
              </c:pt>
              <c:pt idx="1071">
                <c:v>1.4623423423423421</c:v>
              </c:pt>
              <c:pt idx="1072">
                <c:v>1.4763963963963964</c:v>
              </c:pt>
              <c:pt idx="1073">
                <c:v>1.5672072072072072</c:v>
              </c:pt>
              <c:pt idx="1074">
                <c:v>1.5963963963963965</c:v>
              </c:pt>
              <c:pt idx="1075">
                <c:v>1.7045045045045044</c:v>
              </c:pt>
              <c:pt idx="1076">
                <c:v>1.8154954954954952</c:v>
              </c:pt>
              <c:pt idx="1077">
                <c:v>1.8104504504504502</c:v>
              </c:pt>
              <c:pt idx="1078">
                <c:v>1.7679279279279281</c:v>
              </c:pt>
              <c:pt idx="1079">
                <c:v>1.8381981981981981</c:v>
              </c:pt>
              <c:pt idx="1080">
                <c:v>1.7945945945945945</c:v>
              </c:pt>
              <c:pt idx="1081">
                <c:v>1.8601801801801803</c:v>
              </c:pt>
              <c:pt idx="1082">
                <c:v>1.7545945945945944</c:v>
              </c:pt>
              <c:pt idx="1083">
                <c:v>1.7765765765765766</c:v>
              </c:pt>
              <c:pt idx="1084">
                <c:v>1.7801801801801802</c:v>
              </c:pt>
              <c:pt idx="1085">
                <c:v>1.7790990990990991</c:v>
              </c:pt>
              <c:pt idx="1086">
                <c:v>1.8670270270270271</c:v>
              </c:pt>
              <c:pt idx="1087">
                <c:v>1.8324324324324324</c:v>
              </c:pt>
              <c:pt idx="1088">
                <c:v>1.8900900900900899</c:v>
              </c:pt>
              <c:pt idx="1089">
                <c:v>1.8832432432432431</c:v>
              </c:pt>
              <c:pt idx="1090">
                <c:v>1.9596396396396396</c:v>
              </c:pt>
              <c:pt idx="1091">
                <c:v>2.1160360360360362</c:v>
              </c:pt>
              <c:pt idx="1092">
                <c:v>2.0432432432432432</c:v>
              </c:pt>
              <c:pt idx="1093">
                <c:v>1.8003603603603606</c:v>
              </c:pt>
              <c:pt idx="1094">
                <c:v>1.7809009009009009</c:v>
              </c:pt>
              <c:pt idx="1095">
                <c:v>1.6414414414414416</c:v>
              </c:pt>
              <c:pt idx="1096">
                <c:v>1.6475675675675676</c:v>
              </c:pt>
              <c:pt idx="1097">
                <c:v>1.5236036036036036</c:v>
              </c:pt>
              <c:pt idx="1098">
                <c:v>1.6504504504504505</c:v>
              </c:pt>
              <c:pt idx="1099">
                <c:v>1.6763963963963966</c:v>
              </c:pt>
              <c:pt idx="1100">
                <c:v>1.7246846846846848</c:v>
              </c:pt>
              <c:pt idx="1101">
                <c:v>1.6825225225225227</c:v>
              </c:pt>
              <c:pt idx="1102">
                <c:v>1.701621621621622</c:v>
              </c:pt>
              <c:pt idx="1103">
                <c:v>1.7668468468468466</c:v>
              </c:pt>
              <c:pt idx="1104">
                <c:v>1.7250450450450452</c:v>
              </c:pt>
              <c:pt idx="1105">
                <c:v>1.8162162162162163</c:v>
              </c:pt>
              <c:pt idx="1106">
                <c:v>1.7484684684684688</c:v>
              </c:pt>
              <c:pt idx="1107">
                <c:v>1.7055855855855855</c:v>
              </c:pt>
              <c:pt idx="1108">
                <c:v>1.7754954954954956</c:v>
              </c:pt>
              <c:pt idx="1109">
                <c:v>1.7189189189189191</c:v>
              </c:pt>
              <c:pt idx="1110">
                <c:v>1.6886486486486487</c:v>
              </c:pt>
              <c:pt idx="1111">
                <c:v>1.8803603603603603</c:v>
              </c:pt>
              <c:pt idx="1112">
                <c:v>1.8461261261261259</c:v>
              </c:pt>
              <c:pt idx="1113">
                <c:v>1.8381981981981981</c:v>
              </c:pt>
              <c:pt idx="1114">
                <c:v>1.8645045045045046</c:v>
              </c:pt>
              <c:pt idx="1115">
                <c:v>1.9264864864864863</c:v>
              </c:pt>
              <c:pt idx="1116">
                <c:v>1.9805405405405407</c:v>
              </c:pt>
              <c:pt idx="1117">
                <c:v>2.0331531531531533</c:v>
              </c:pt>
              <c:pt idx="1118">
                <c:v>1.956036036036036</c:v>
              </c:pt>
              <c:pt idx="1119">
                <c:v>1.9045045045045046</c:v>
              </c:pt>
              <c:pt idx="1120">
                <c:v>1.8115315315315317</c:v>
              </c:pt>
              <c:pt idx="1121">
                <c:v>1.7956756756756755</c:v>
              </c:pt>
              <c:pt idx="1122">
                <c:v>1.815855855855856</c:v>
              </c:pt>
              <c:pt idx="1123">
                <c:v>1.8252252252252252</c:v>
              </c:pt>
              <c:pt idx="1124">
                <c:v>1.8255855855855856</c:v>
              </c:pt>
              <c:pt idx="1125">
                <c:v>1.9308108108108106</c:v>
              </c:pt>
              <c:pt idx="1126">
                <c:v>1.9207207207207206</c:v>
              </c:pt>
              <c:pt idx="1127">
                <c:v>1.9809009009009011</c:v>
              </c:pt>
              <c:pt idx="1128">
                <c:v>1.8594594594594596</c:v>
              </c:pt>
              <c:pt idx="1129">
                <c:v>1.9390990990990993</c:v>
              </c:pt>
              <c:pt idx="1130">
                <c:v>1.9891891891891893</c:v>
              </c:pt>
              <c:pt idx="1131">
                <c:v>1.9091891891891892</c:v>
              </c:pt>
              <c:pt idx="1132">
                <c:v>1.8951351351351349</c:v>
              </c:pt>
              <c:pt idx="1133">
                <c:v>1.8814414414414413</c:v>
              </c:pt>
              <c:pt idx="1134">
                <c:v>1.9012612612612614</c:v>
              </c:pt>
              <c:pt idx="1135">
                <c:v>1.9935135135135136</c:v>
              </c:pt>
              <c:pt idx="1136">
                <c:v>1.9153153153153153</c:v>
              </c:pt>
              <c:pt idx="1137">
                <c:v>1.9297297297297296</c:v>
              </c:pt>
              <c:pt idx="1138">
                <c:v>1.8828828828828827</c:v>
              </c:pt>
              <c:pt idx="1139">
                <c:v>1.9365765765765763</c:v>
              </c:pt>
              <c:pt idx="1140">
                <c:v>1.9852252252252249</c:v>
              </c:pt>
              <c:pt idx="1141">
                <c:v>1.9657657657657657</c:v>
              </c:pt>
              <c:pt idx="1142">
                <c:v>1.9765765765765764</c:v>
              </c:pt>
              <c:pt idx="1143">
                <c:v>1.9657657657657657</c:v>
              </c:pt>
              <c:pt idx="1144">
                <c:v>1.9228828828828828</c:v>
              </c:pt>
              <c:pt idx="1145">
                <c:v>1.9099099099099099</c:v>
              </c:pt>
              <c:pt idx="1146">
                <c:v>1.9690090090090089</c:v>
              </c:pt>
              <c:pt idx="1147">
                <c:v>1.9279279279279278</c:v>
              </c:pt>
              <c:pt idx="1148">
                <c:v>1.8544144144144146</c:v>
              </c:pt>
              <c:pt idx="1149">
                <c:v>1.8410810810810809</c:v>
              </c:pt>
              <c:pt idx="1150">
                <c:v>1.8886486486486489</c:v>
              </c:pt>
              <c:pt idx="1151">
                <c:v>1.9221621621621621</c:v>
              </c:pt>
              <c:pt idx="1152">
                <c:v>1.8627027027027028</c:v>
              </c:pt>
              <c:pt idx="1153">
                <c:v>1.7942342342342341</c:v>
              </c:pt>
              <c:pt idx="1154">
                <c:v>1.7336936936936937</c:v>
              </c:pt>
              <c:pt idx="1155">
                <c:v>1.5362162162162161</c:v>
              </c:pt>
              <c:pt idx="1156">
                <c:v>1.4897297297297296</c:v>
              </c:pt>
              <c:pt idx="1157">
                <c:v>1.4551351351351349</c:v>
              </c:pt>
              <c:pt idx="1158">
                <c:v>1.5034234234234236</c:v>
              </c:pt>
              <c:pt idx="1159">
                <c:v>1.5005405405405403</c:v>
              </c:pt>
              <c:pt idx="1160">
                <c:v>1.4875675675675675</c:v>
              </c:pt>
              <c:pt idx="1161">
                <c:v>1.5243243243243243</c:v>
              </c:pt>
              <c:pt idx="1162">
                <c:v>1.5380180180180179</c:v>
              </c:pt>
              <c:pt idx="1163">
                <c:v>1.5239639639639639</c:v>
              </c:pt>
              <c:pt idx="1164">
                <c:v>1.5135135135135136</c:v>
              </c:pt>
              <c:pt idx="1165">
                <c:v>1.575135135135135</c:v>
              </c:pt>
              <c:pt idx="1166">
                <c:v>1.5899099099099101</c:v>
              </c:pt>
              <c:pt idx="1167">
                <c:v>1.6944144144144144</c:v>
              </c:pt>
              <c:pt idx="1168">
                <c:v>1.7059459459459458</c:v>
              </c:pt>
              <c:pt idx="1169">
                <c:v>1.6836036036036037</c:v>
              </c:pt>
              <c:pt idx="1170">
                <c:v>1.5776576576576575</c:v>
              </c:pt>
              <c:pt idx="1171">
                <c:v>1.5661261261261261</c:v>
              </c:pt>
              <c:pt idx="1172">
                <c:v>1.5963963963963965</c:v>
              </c:pt>
              <c:pt idx="1173">
                <c:v>1.5657657657657658</c:v>
              </c:pt>
              <c:pt idx="1174">
                <c:v>1.5809009009009012</c:v>
              </c:pt>
              <c:pt idx="1175">
                <c:v>1.5607207207207208</c:v>
              </c:pt>
              <c:pt idx="1176">
                <c:v>1.4972972972972971</c:v>
              </c:pt>
              <c:pt idx="1177">
                <c:v>1.5045045045045047</c:v>
              </c:pt>
              <c:pt idx="1178">
                <c:v>1.5059459459459457</c:v>
              </c:pt>
              <c:pt idx="1179">
                <c:v>1.5290090090090089</c:v>
              </c:pt>
              <c:pt idx="1180">
                <c:v>1.5675675675675675</c:v>
              </c:pt>
              <c:pt idx="1181">
                <c:v>1.6468468468468469</c:v>
              </c:pt>
              <c:pt idx="1182">
                <c:v>1.5297297297297296</c:v>
              </c:pt>
              <c:pt idx="1183">
                <c:v>1.49009009009009</c:v>
              </c:pt>
              <c:pt idx="1184">
                <c:v>1.3945945945945946</c:v>
              </c:pt>
              <c:pt idx="1185">
                <c:v>1.4018018018018017</c:v>
              </c:pt>
              <c:pt idx="1186">
                <c:v>1.2854054054054056</c:v>
              </c:pt>
              <c:pt idx="1187">
                <c:v>1.2245045045045044</c:v>
              </c:pt>
              <c:pt idx="1188">
                <c:v>1.2227027027027026</c:v>
              </c:pt>
              <c:pt idx="1189">
                <c:v>1.1372972972972972</c:v>
              </c:pt>
              <c:pt idx="1190">
                <c:v>1.1610810810810812</c:v>
              </c:pt>
              <c:pt idx="1191">
                <c:v>1.1203603603603605</c:v>
              </c:pt>
              <c:pt idx="1192">
                <c:v>1.1246846846846847</c:v>
              </c:pt>
              <c:pt idx="1193">
                <c:v>1.1596396396396393</c:v>
              </c:pt>
              <c:pt idx="1194">
                <c:v>1.1625225225225226</c:v>
              </c:pt>
              <c:pt idx="1195">
                <c:v>1.0511711711711715</c:v>
              </c:pt>
              <c:pt idx="1196">
                <c:v>1.0724324324324326</c:v>
              </c:pt>
              <c:pt idx="1197">
                <c:v>1.0713513513513511</c:v>
              </c:pt>
              <c:pt idx="1198">
                <c:v>1.0778378378378379</c:v>
              </c:pt>
              <c:pt idx="1199">
                <c:v>1.026306306306306</c:v>
              </c:pt>
              <c:pt idx="1200">
                <c:v>1.0774774774774776</c:v>
              </c:pt>
              <c:pt idx="1201">
                <c:v>1.0778378378378379</c:v>
              </c:pt>
              <c:pt idx="1202">
                <c:v>1.0612612612612611</c:v>
              </c:pt>
              <c:pt idx="1203">
                <c:v>1.0511711711711715</c:v>
              </c:pt>
              <c:pt idx="1204">
                <c:v>1.0781981981981983</c:v>
              </c:pt>
              <c:pt idx="1205">
                <c:v>1.0681081081081079</c:v>
              </c:pt>
              <c:pt idx="1206">
                <c:v>1.0951351351351351</c:v>
              </c:pt>
              <c:pt idx="1207">
                <c:v>1.1117117117117119</c:v>
              </c:pt>
              <c:pt idx="1208">
                <c:v>1.1448648648648652</c:v>
              </c:pt>
              <c:pt idx="1209">
                <c:v>1.1747747747747748</c:v>
              </c:pt>
              <c:pt idx="1210">
                <c:v>1.1661261261261262</c:v>
              </c:pt>
              <c:pt idx="1211">
                <c:v>1.1045045045045043</c:v>
              </c:pt>
              <c:pt idx="1212">
                <c:v>1.1369369369369369</c:v>
              </c:pt>
              <c:pt idx="1213">
                <c:v>1.0926126126126126</c:v>
              </c:pt>
              <c:pt idx="1214">
                <c:v>1.1459459459459458</c:v>
              </c:pt>
              <c:pt idx="1215">
                <c:v>1.1769369369369369</c:v>
              </c:pt>
              <c:pt idx="1216">
                <c:v>1.1599999999999997</c:v>
              </c:pt>
              <c:pt idx="1217">
                <c:v>1.206846846846847</c:v>
              </c:pt>
              <c:pt idx="1218">
                <c:v>1.2324324324324323</c:v>
              </c:pt>
              <c:pt idx="1219">
                <c:v>1.2126126126126127</c:v>
              </c:pt>
              <c:pt idx="1220">
                <c:v>1.2908108108108109</c:v>
              </c:pt>
              <c:pt idx="1221">
                <c:v>1.2781981981981985</c:v>
              </c:pt>
              <c:pt idx="1222">
                <c:v>1.2172972972972973</c:v>
              </c:pt>
              <c:pt idx="1223">
                <c:v>1.1744144144144144</c:v>
              </c:pt>
              <c:pt idx="1224">
                <c:v>1.1084684684684687</c:v>
              </c:pt>
              <c:pt idx="1225">
                <c:v>1.1502702702702705</c:v>
              </c:pt>
              <c:pt idx="1226">
                <c:v>1.1463063063063066</c:v>
              </c:pt>
              <c:pt idx="1227">
                <c:v>1.129009009009009</c:v>
              </c:pt>
              <c:pt idx="1228">
                <c:v>1.1481081081081084</c:v>
              </c:pt>
              <c:pt idx="1229">
                <c:v>1.0619819819819822</c:v>
              </c:pt>
              <c:pt idx="1230">
                <c:v>1.1192792792792794</c:v>
              </c:pt>
              <c:pt idx="1231">
                <c:v>1.1167567567567569</c:v>
              </c:pt>
              <c:pt idx="1232">
                <c:v>1.162882882882883</c:v>
              </c:pt>
              <c:pt idx="1233">
                <c:v>1.1682882882882883</c:v>
              </c:pt>
              <c:pt idx="1234">
                <c:v>1.1812612612612612</c:v>
              </c:pt>
              <c:pt idx="1235">
                <c:v>1.1927927927927926</c:v>
              </c:pt>
              <c:pt idx="1236">
                <c:v>1.1365765765765765</c:v>
              </c:pt>
              <c:pt idx="1237">
                <c:v>1.0850450450450451</c:v>
              </c:pt>
              <c:pt idx="1238">
                <c:v>1.1059459459459458</c:v>
              </c:pt>
              <c:pt idx="1239">
                <c:v>1.0828828828828829</c:v>
              </c:pt>
              <c:pt idx="1240">
                <c:v>1.1794594594594594</c:v>
              </c:pt>
              <c:pt idx="1241">
                <c:v>1.2800000000000002</c:v>
              </c:pt>
              <c:pt idx="1242">
                <c:v>1.2327927927927931</c:v>
              </c:pt>
              <c:pt idx="1243">
                <c:v>1.191711711711712</c:v>
              </c:pt>
              <c:pt idx="1244">
                <c:v>1.2082882882882879</c:v>
              </c:pt>
              <c:pt idx="1245">
                <c:v>1.2000000000000002</c:v>
              </c:pt>
              <c:pt idx="1246">
                <c:v>1.1686486486486487</c:v>
              </c:pt>
              <c:pt idx="1247">
                <c:v>1.1765765765765765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44348</c:v>
              </c:pt>
              <c:pt idx="21">
                <c:v>44349</c:v>
              </c:pt>
              <c:pt idx="22">
                <c:v>44350</c:v>
              </c:pt>
              <c:pt idx="23">
                <c:v>44351</c:v>
              </c:pt>
              <c:pt idx="24">
                <c:v>44354</c:v>
              </c:pt>
              <c:pt idx="25">
                <c:v>44355</c:v>
              </c:pt>
              <c:pt idx="26">
                <c:v>44356</c:v>
              </c:pt>
              <c:pt idx="27">
                <c:v>44357</c:v>
              </c:pt>
              <c:pt idx="28">
                <c:v>44358</c:v>
              </c:pt>
              <c:pt idx="29">
                <c:v>44361</c:v>
              </c:pt>
              <c:pt idx="30">
                <c:v>44362</c:v>
              </c:pt>
              <c:pt idx="31">
                <c:v>44363</c:v>
              </c:pt>
              <c:pt idx="32">
                <c:v>44364</c:v>
              </c:pt>
              <c:pt idx="33">
                <c:v>44365</c:v>
              </c:pt>
              <c:pt idx="34">
                <c:v>44368</c:v>
              </c:pt>
              <c:pt idx="35">
                <c:v>44369</c:v>
              </c:pt>
              <c:pt idx="36">
                <c:v>44370</c:v>
              </c:pt>
              <c:pt idx="37">
                <c:v>44371</c:v>
              </c:pt>
              <c:pt idx="38">
                <c:v>44372</c:v>
              </c:pt>
              <c:pt idx="39">
                <c:v>44375</c:v>
              </c:pt>
              <c:pt idx="40">
                <c:v>44376</c:v>
              </c:pt>
              <c:pt idx="41">
                <c:v>44377</c:v>
              </c:pt>
              <c:pt idx="42">
                <c:v>44378</c:v>
              </c:pt>
              <c:pt idx="43">
                <c:v>44379</c:v>
              </c:pt>
              <c:pt idx="44">
                <c:v>44383</c:v>
              </c:pt>
              <c:pt idx="45">
                <c:v>44384</c:v>
              </c:pt>
              <c:pt idx="46">
                <c:v>44385</c:v>
              </c:pt>
              <c:pt idx="47">
                <c:v>44386</c:v>
              </c:pt>
              <c:pt idx="48">
                <c:v>44389</c:v>
              </c:pt>
              <c:pt idx="49">
                <c:v>44390</c:v>
              </c:pt>
              <c:pt idx="50">
                <c:v>44391</c:v>
              </c:pt>
              <c:pt idx="51">
                <c:v>44392</c:v>
              </c:pt>
              <c:pt idx="52">
                <c:v>44393</c:v>
              </c:pt>
              <c:pt idx="53">
                <c:v>44396</c:v>
              </c:pt>
              <c:pt idx="54">
                <c:v>44397</c:v>
              </c:pt>
              <c:pt idx="55">
                <c:v>44398</c:v>
              </c:pt>
              <c:pt idx="56">
                <c:v>44399</c:v>
              </c:pt>
              <c:pt idx="57">
                <c:v>44400</c:v>
              </c:pt>
              <c:pt idx="58">
                <c:v>44403</c:v>
              </c:pt>
              <c:pt idx="59">
                <c:v>44404</c:v>
              </c:pt>
              <c:pt idx="60">
                <c:v>44405</c:v>
              </c:pt>
              <c:pt idx="61">
                <c:v>44406</c:v>
              </c:pt>
              <c:pt idx="62">
                <c:v>44407</c:v>
              </c:pt>
              <c:pt idx="63">
                <c:v>44410</c:v>
              </c:pt>
              <c:pt idx="64">
                <c:v>44411</c:v>
              </c:pt>
              <c:pt idx="65">
                <c:v>44412</c:v>
              </c:pt>
              <c:pt idx="66">
                <c:v>44413</c:v>
              </c:pt>
              <c:pt idx="67">
                <c:v>44414</c:v>
              </c:pt>
              <c:pt idx="68">
                <c:v>44417</c:v>
              </c:pt>
              <c:pt idx="69">
                <c:v>44418</c:v>
              </c:pt>
              <c:pt idx="70">
                <c:v>44419</c:v>
              </c:pt>
              <c:pt idx="71">
                <c:v>44420</c:v>
              </c:pt>
              <c:pt idx="72">
                <c:v>44421</c:v>
              </c:pt>
              <c:pt idx="73">
                <c:v>44424</c:v>
              </c:pt>
              <c:pt idx="74">
                <c:v>44425</c:v>
              </c:pt>
              <c:pt idx="75">
                <c:v>44426</c:v>
              </c:pt>
              <c:pt idx="76">
                <c:v>44427</c:v>
              </c:pt>
              <c:pt idx="77">
                <c:v>44428</c:v>
              </c:pt>
              <c:pt idx="78">
                <c:v>44431</c:v>
              </c:pt>
              <c:pt idx="79">
                <c:v>44432</c:v>
              </c:pt>
              <c:pt idx="80">
                <c:v>44433</c:v>
              </c:pt>
              <c:pt idx="81">
                <c:v>44434</c:v>
              </c:pt>
              <c:pt idx="82">
                <c:v>44435</c:v>
              </c:pt>
              <c:pt idx="83">
                <c:v>44438</c:v>
              </c:pt>
              <c:pt idx="84">
                <c:v>44439</c:v>
              </c:pt>
              <c:pt idx="85">
                <c:v>44440</c:v>
              </c:pt>
              <c:pt idx="86">
                <c:v>44441</c:v>
              </c:pt>
              <c:pt idx="87">
                <c:v>44442</c:v>
              </c:pt>
              <c:pt idx="88">
                <c:v>44446</c:v>
              </c:pt>
              <c:pt idx="89">
                <c:v>44447</c:v>
              </c:pt>
              <c:pt idx="90">
                <c:v>44448</c:v>
              </c:pt>
              <c:pt idx="91">
                <c:v>44449</c:v>
              </c:pt>
              <c:pt idx="92">
                <c:v>44452</c:v>
              </c:pt>
              <c:pt idx="93">
                <c:v>44453</c:v>
              </c:pt>
              <c:pt idx="94">
                <c:v>44454</c:v>
              </c:pt>
              <c:pt idx="95">
                <c:v>44455</c:v>
              </c:pt>
              <c:pt idx="96">
                <c:v>44456</c:v>
              </c:pt>
              <c:pt idx="97">
                <c:v>44459</c:v>
              </c:pt>
              <c:pt idx="98">
                <c:v>44460</c:v>
              </c:pt>
              <c:pt idx="99">
                <c:v>44461</c:v>
              </c:pt>
              <c:pt idx="100">
                <c:v>44462</c:v>
              </c:pt>
              <c:pt idx="101">
                <c:v>44463</c:v>
              </c:pt>
              <c:pt idx="102">
                <c:v>44466</c:v>
              </c:pt>
              <c:pt idx="103">
                <c:v>44467</c:v>
              </c:pt>
              <c:pt idx="104">
                <c:v>44468</c:v>
              </c:pt>
              <c:pt idx="105">
                <c:v>44469</c:v>
              </c:pt>
              <c:pt idx="106">
                <c:v>44470</c:v>
              </c:pt>
              <c:pt idx="107">
                <c:v>44473</c:v>
              </c:pt>
              <c:pt idx="108">
                <c:v>44474</c:v>
              </c:pt>
              <c:pt idx="109">
                <c:v>44475</c:v>
              </c:pt>
              <c:pt idx="110">
                <c:v>44476</c:v>
              </c:pt>
              <c:pt idx="111">
                <c:v>44477</c:v>
              </c:pt>
              <c:pt idx="112">
                <c:v>44481</c:v>
              </c:pt>
              <c:pt idx="113">
                <c:v>44482</c:v>
              </c:pt>
              <c:pt idx="114">
                <c:v>44483</c:v>
              </c:pt>
              <c:pt idx="115">
                <c:v>44484</c:v>
              </c:pt>
              <c:pt idx="116">
                <c:v>44487</c:v>
              </c:pt>
              <c:pt idx="117">
                <c:v>44488</c:v>
              </c:pt>
              <c:pt idx="118">
                <c:v>44489</c:v>
              </c:pt>
              <c:pt idx="119">
                <c:v>44490</c:v>
              </c:pt>
              <c:pt idx="120">
                <c:v>44491</c:v>
              </c:pt>
              <c:pt idx="121">
                <c:v>44494</c:v>
              </c:pt>
              <c:pt idx="122">
                <c:v>44495</c:v>
              </c:pt>
              <c:pt idx="123">
                <c:v>44496</c:v>
              </c:pt>
              <c:pt idx="124">
                <c:v>44497</c:v>
              </c:pt>
              <c:pt idx="125">
                <c:v>44498</c:v>
              </c:pt>
              <c:pt idx="126">
                <c:v>44501</c:v>
              </c:pt>
              <c:pt idx="127">
                <c:v>44502</c:v>
              </c:pt>
              <c:pt idx="128">
                <c:v>44503</c:v>
              </c:pt>
              <c:pt idx="129">
                <c:v>44504</c:v>
              </c:pt>
              <c:pt idx="130">
                <c:v>44505</c:v>
              </c:pt>
              <c:pt idx="131">
                <c:v>44508</c:v>
              </c:pt>
              <c:pt idx="132">
                <c:v>44509</c:v>
              </c:pt>
              <c:pt idx="133">
                <c:v>44510</c:v>
              </c:pt>
              <c:pt idx="134">
                <c:v>44512</c:v>
              </c:pt>
              <c:pt idx="135">
                <c:v>44515</c:v>
              </c:pt>
              <c:pt idx="136">
                <c:v>44516</c:v>
              </c:pt>
              <c:pt idx="137">
                <c:v>44517</c:v>
              </c:pt>
              <c:pt idx="138">
                <c:v>44518</c:v>
              </c:pt>
              <c:pt idx="139">
                <c:v>44519</c:v>
              </c:pt>
              <c:pt idx="140">
                <c:v>44522</c:v>
              </c:pt>
              <c:pt idx="141">
                <c:v>44523</c:v>
              </c:pt>
              <c:pt idx="142">
                <c:v>44524</c:v>
              </c:pt>
              <c:pt idx="143">
                <c:v>44526</c:v>
              </c:pt>
              <c:pt idx="144">
                <c:v>44529</c:v>
              </c:pt>
              <c:pt idx="145">
                <c:v>44530</c:v>
              </c:pt>
              <c:pt idx="146">
                <c:v>44531</c:v>
              </c:pt>
              <c:pt idx="147">
                <c:v>44532</c:v>
              </c:pt>
              <c:pt idx="148">
                <c:v>44533</c:v>
              </c:pt>
              <c:pt idx="149">
                <c:v>44536</c:v>
              </c:pt>
              <c:pt idx="150">
                <c:v>44537</c:v>
              </c:pt>
              <c:pt idx="151">
                <c:v>44538</c:v>
              </c:pt>
              <c:pt idx="152">
                <c:v>44539</c:v>
              </c:pt>
              <c:pt idx="153">
                <c:v>44540</c:v>
              </c:pt>
              <c:pt idx="154">
                <c:v>44543</c:v>
              </c:pt>
              <c:pt idx="155">
                <c:v>44544</c:v>
              </c:pt>
              <c:pt idx="156">
                <c:v>44545</c:v>
              </c:pt>
              <c:pt idx="157">
                <c:v>44546</c:v>
              </c:pt>
              <c:pt idx="158">
                <c:v>44547</c:v>
              </c:pt>
              <c:pt idx="159">
                <c:v>44550</c:v>
              </c:pt>
              <c:pt idx="160">
                <c:v>44551</c:v>
              </c:pt>
              <c:pt idx="161">
                <c:v>44552</c:v>
              </c:pt>
              <c:pt idx="162">
                <c:v>44553</c:v>
              </c:pt>
              <c:pt idx="163">
                <c:v>44557</c:v>
              </c:pt>
              <c:pt idx="164">
                <c:v>44558</c:v>
              </c:pt>
              <c:pt idx="165">
                <c:v>44559</c:v>
              </c:pt>
              <c:pt idx="166">
                <c:v>44560</c:v>
              </c:pt>
              <c:pt idx="167">
                <c:v>44561</c:v>
              </c:pt>
              <c:pt idx="168">
                <c:v>44564</c:v>
              </c:pt>
              <c:pt idx="169">
                <c:v>44565</c:v>
              </c:pt>
              <c:pt idx="170">
                <c:v>44566</c:v>
              </c:pt>
              <c:pt idx="171">
                <c:v>44567</c:v>
              </c:pt>
              <c:pt idx="172">
                <c:v>44568</c:v>
              </c:pt>
              <c:pt idx="173">
                <c:v>44571</c:v>
              </c:pt>
              <c:pt idx="174">
                <c:v>44572</c:v>
              </c:pt>
              <c:pt idx="175">
                <c:v>44573</c:v>
              </c:pt>
              <c:pt idx="176">
                <c:v>44574</c:v>
              </c:pt>
              <c:pt idx="177">
                <c:v>44575</c:v>
              </c:pt>
              <c:pt idx="178">
                <c:v>44579</c:v>
              </c:pt>
              <c:pt idx="179">
                <c:v>44580</c:v>
              </c:pt>
              <c:pt idx="180">
                <c:v>44581</c:v>
              </c:pt>
              <c:pt idx="181">
                <c:v>44582</c:v>
              </c:pt>
              <c:pt idx="182">
                <c:v>44585</c:v>
              </c:pt>
              <c:pt idx="183">
                <c:v>44586</c:v>
              </c:pt>
              <c:pt idx="184">
                <c:v>44587</c:v>
              </c:pt>
              <c:pt idx="185">
                <c:v>44588</c:v>
              </c:pt>
              <c:pt idx="186">
                <c:v>44589</c:v>
              </c:pt>
              <c:pt idx="187">
                <c:v>44592</c:v>
              </c:pt>
              <c:pt idx="188">
                <c:v>44593</c:v>
              </c:pt>
              <c:pt idx="189">
                <c:v>44594</c:v>
              </c:pt>
              <c:pt idx="190">
                <c:v>44595</c:v>
              </c:pt>
              <c:pt idx="191">
                <c:v>44596</c:v>
              </c:pt>
              <c:pt idx="192">
                <c:v>44599</c:v>
              </c:pt>
              <c:pt idx="193">
                <c:v>44600</c:v>
              </c:pt>
              <c:pt idx="194">
                <c:v>44601</c:v>
              </c:pt>
              <c:pt idx="195">
                <c:v>44602</c:v>
              </c:pt>
              <c:pt idx="196">
                <c:v>44603</c:v>
              </c:pt>
              <c:pt idx="197">
                <c:v>44606</c:v>
              </c:pt>
              <c:pt idx="198">
                <c:v>44607</c:v>
              </c:pt>
              <c:pt idx="199">
                <c:v>44608</c:v>
              </c:pt>
              <c:pt idx="200">
                <c:v>44609</c:v>
              </c:pt>
              <c:pt idx="201">
                <c:v>44610</c:v>
              </c:pt>
              <c:pt idx="202">
                <c:v>44614</c:v>
              </c:pt>
              <c:pt idx="203">
                <c:v>44615</c:v>
              </c:pt>
              <c:pt idx="204">
                <c:v>44616</c:v>
              </c:pt>
              <c:pt idx="205">
                <c:v>44617</c:v>
              </c:pt>
              <c:pt idx="206">
                <c:v>44620</c:v>
              </c:pt>
              <c:pt idx="207">
                <c:v>44621</c:v>
              </c:pt>
              <c:pt idx="208">
                <c:v>44622</c:v>
              </c:pt>
              <c:pt idx="209">
                <c:v>44623</c:v>
              </c:pt>
              <c:pt idx="210">
                <c:v>44624</c:v>
              </c:pt>
              <c:pt idx="211">
                <c:v>44627</c:v>
              </c:pt>
              <c:pt idx="212">
                <c:v>44628</c:v>
              </c:pt>
              <c:pt idx="213">
                <c:v>44629</c:v>
              </c:pt>
              <c:pt idx="214">
                <c:v>44630</c:v>
              </c:pt>
              <c:pt idx="215">
                <c:v>44631</c:v>
              </c:pt>
              <c:pt idx="216">
                <c:v>44634</c:v>
              </c:pt>
              <c:pt idx="217">
                <c:v>44635</c:v>
              </c:pt>
              <c:pt idx="218">
                <c:v>44636</c:v>
              </c:pt>
              <c:pt idx="219">
                <c:v>44637</c:v>
              </c:pt>
              <c:pt idx="220">
                <c:v>44638</c:v>
              </c:pt>
              <c:pt idx="221">
                <c:v>44641</c:v>
              </c:pt>
              <c:pt idx="222">
                <c:v>44642</c:v>
              </c:pt>
              <c:pt idx="223">
                <c:v>44643</c:v>
              </c:pt>
              <c:pt idx="224">
                <c:v>44644</c:v>
              </c:pt>
              <c:pt idx="225">
                <c:v>44645</c:v>
              </c:pt>
              <c:pt idx="226">
                <c:v>44648</c:v>
              </c:pt>
              <c:pt idx="227">
                <c:v>44649</c:v>
              </c:pt>
              <c:pt idx="228">
                <c:v>44650</c:v>
              </c:pt>
              <c:pt idx="229">
                <c:v>44651</c:v>
              </c:pt>
              <c:pt idx="230">
                <c:v>44652</c:v>
              </c:pt>
              <c:pt idx="231">
                <c:v>44655</c:v>
              </c:pt>
              <c:pt idx="232">
                <c:v>44656</c:v>
              </c:pt>
              <c:pt idx="233">
                <c:v>44657</c:v>
              </c:pt>
              <c:pt idx="234">
                <c:v>44658</c:v>
              </c:pt>
              <c:pt idx="235">
                <c:v>44659</c:v>
              </c:pt>
              <c:pt idx="236">
                <c:v>44662</c:v>
              </c:pt>
              <c:pt idx="237">
                <c:v>44663</c:v>
              </c:pt>
              <c:pt idx="238">
                <c:v>44664</c:v>
              </c:pt>
              <c:pt idx="239">
                <c:v>44665</c:v>
              </c:pt>
              <c:pt idx="240">
                <c:v>44669</c:v>
              </c:pt>
              <c:pt idx="241">
                <c:v>44670</c:v>
              </c:pt>
              <c:pt idx="242">
                <c:v>44671</c:v>
              </c:pt>
              <c:pt idx="243">
                <c:v>44672</c:v>
              </c:pt>
              <c:pt idx="244">
                <c:v>44673</c:v>
              </c:pt>
              <c:pt idx="245">
                <c:v>44676</c:v>
              </c:pt>
              <c:pt idx="246">
                <c:v>44677</c:v>
              </c:pt>
              <c:pt idx="247">
                <c:v>44678</c:v>
              </c:pt>
              <c:pt idx="248">
                <c:v>44679</c:v>
              </c:pt>
              <c:pt idx="249">
                <c:v>44680</c:v>
              </c:pt>
              <c:pt idx="250">
                <c:v>44683</c:v>
              </c:pt>
              <c:pt idx="251">
                <c:v>44684</c:v>
              </c:pt>
              <c:pt idx="252">
                <c:v>44685</c:v>
              </c:pt>
              <c:pt idx="253">
                <c:v>44686</c:v>
              </c:pt>
              <c:pt idx="254">
                <c:v>44687</c:v>
              </c:pt>
              <c:pt idx="255">
                <c:v>44690</c:v>
              </c:pt>
              <c:pt idx="256">
                <c:v>44691</c:v>
              </c:pt>
              <c:pt idx="257">
                <c:v>44692</c:v>
              </c:pt>
              <c:pt idx="258">
                <c:v>44693</c:v>
              </c:pt>
              <c:pt idx="259">
                <c:v>44694</c:v>
              </c:pt>
              <c:pt idx="260">
                <c:v>44697</c:v>
              </c:pt>
              <c:pt idx="261">
                <c:v>44698</c:v>
              </c:pt>
              <c:pt idx="262">
                <c:v>44699</c:v>
              </c:pt>
              <c:pt idx="263">
                <c:v>44700</c:v>
              </c:pt>
              <c:pt idx="264">
                <c:v>44701</c:v>
              </c:pt>
              <c:pt idx="265">
                <c:v>44704</c:v>
              </c:pt>
              <c:pt idx="266">
                <c:v>44705</c:v>
              </c:pt>
              <c:pt idx="267">
                <c:v>44706</c:v>
              </c:pt>
              <c:pt idx="268">
                <c:v>44707</c:v>
              </c:pt>
              <c:pt idx="269">
                <c:v>44708</c:v>
              </c:pt>
              <c:pt idx="270">
                <c:v>44712</c:v>
              </c:pt>
              <c:pt idx="271">
                <c:v>44713</c:v>
              </c:pt>
              <c:pt idx="272">
                <c:v>44714</c:v>
              </c:pt>
              <c:pt idx="273">
                <c:v>44715</c:v>
              </c:pt>
              <c:pt idx="274">
                <c:v>44718</c:v>
              </c:pt>
              <c:pt idx="275">
                <c:v>44719</c:v>
              </c:pt>
              <c:pt idx="276">
                <c:v>44720</c:v>
              </c:pt>
              <c:pt idx="277">
                <c:v>44721</c:v>
              </c:pt>
              <c:pt idx="278">
                <c:v>44722</c:v>
              </c:pt>
              <c:pt idx="279">
                <c:v>44725</c:v>
              </c:pt>
              <c:pt idx="280">
                <c:v>44726</c:v>
              </c:pt>
              <c:pt idx="281">
                <c:v>44727</c:v>
              </c:pt>
              <c:pt idx="282">
                <c:v>44728</c:v>
              </c:pt>
              <c:pt idx="283">
                <c:v>44729</c:v>
              </c:pt>
              <c:pt idx="284">
                <c:v>44733</c:v>
              </c:pt>
              <c:pt idx="285">
                <c:v>44734</c:v>
              </c:pt>
              <c:pt idx="286">
                <c:v>44735</c:v>
              </c:pt>
              <c:pt idx="287">
                <c:v>44736</c:v>
              </c:pt>
              <c:pt idx="288">
                <c:v>44739</c:v>
              </c:pt>
              <c:pt idx="289">
                <c:v>44740</c:v>
              </c:pt>
              <c:pt idx="290">
                <c:v>44741</c:v>
              </c:pt>
              <c:pt idx="291">
                <c:v>44742</c:v>
              </c:pt>
              <c:pt idx="292">
                <c:v>44743</c:v>
              </c:pt>
              <c:pt idx="293">
                <c:v>44747</c:v>
              </c:pt>
              <c:pt idx="294">
                <c:v>44748</c:v>
              </c:pt>
              <c:pt idx="295">
                <c:v>44749</c:v>
              </c:pt>
              <c:pt idx="296">
                <c:v>44750</c:v>
              </c:pt>
              <c:pt idx="297">
                <c:v>44753</c:v>
              </c:pt>
              <c:pt idx="298">
                <c:v>44754</c:v>
              </c:pt>
              <c:pt idx="299">
                <c:v>44755</c:v>
              </c:pt>
              <c:pt idx="300">
                <c:v>44756</c:v>
              </c:pt>
              <c:pt idx="301">
                <c:v>44757</c:v>
              </c:pt>
              <c:pt idx="302">
                <c:v>44760</c:v>
              </c:pt>
              <c:pt idx="303">
                <c:v>44761</c:v>
              </c:pt>
              <c:pt idx="304">
                <c:v>44762</c:v>
              </c:pt>
              <c:pt idx="305">
                <c:v>44763</c:v>
              </c:pt>
              <c:pt idx="306">
                <c:v>44764</c:v>
              </c:pt>
              <c:pt idx="307">
                <c:v>44767</c:v>
              </c:pt>
              <c:pt idx="308">
                <c:v>44768</c:v>
              </c:pt>
              <c:pt idx="309">
                <c:v>44769</c:v>
              </c:pt>
              <c:pt idx="310">
                <c:v>44770</c:v>
              </c:pt>
              <c:pt idx="311">
                <c:v>44771</c:v>
              </c:pt>
              <c:pt idx="312">
                <c:v>44774</c:v>
              </c:pt>
              <c:pt idx="313">
                <c:v>44775</c:v>
              </c:pt>
              <c:pt idx="314">
                <c:v>44776</c:v>
              </c:pt>
              <c:pt idx="315">
                <c:v>44777</c:v>
              </c:pt>
              <c:pt idx="316">
                <c:v>44778</c:v>
              </c:pt>
              <c:pt idx="317">
                <c:v>44781</c:v>
              </c:pt>
              <c:pt idx="318">
                <c:v>44782</c:v>
              </c:pt>
              <c:pt idx="319">
                <c:v>44783</c:v>
              </c:pt>
              <c:pt idx="320">
                <c:v>44784</c:v>
              </c:pt>
              <c:pt idx="321">
                <c:v>44785</c:v>
              </c:pt>
              <c:pt idx="322">
                <c:v>44788</c:v>
              </c:pt>
              <c:pt idx="323">
                <c:v>44789</c:v>
              </c:pt>
              <c:pt idx="324">
                <c:v>44790</c:v>
              </c:pt>
              <c:pt idx="325">
                <c:v>44791</c:v>
              </c:pt>
              <c:pt idx="326">
                <c:v>44792</c:v>
              </c:pt>
              <c:pt idx="327">
                <c:v>44795</c:v>
              </c:pt>
              <c:pt idx="328">
                <c:v>44796</c:v>
              </c:pt>
              <c:pt idx="329">
                <c:v>44797</c:v>
              </c:pt>
              <c:pt idx="330">
                <c:v>44798</c:v>
              </c:pt>
              <c:pt idx="331">
                <c:v>44799</c:v>
              </c:pt>
              <c:pt idx="332">
                <c:v>44802</c:v>
              </c:pt>
              <c:pt idx="333">
                <c:v>44803</c:v>
              </c:pt>
              <c:pt idx="334">
                <c:v>44804</c:v>
              </c:pt>
              <c:pt idx="335">
                <c:v>44805</c:v>
              </c:pt>
              <c:pt idx="336">
                <c:v>44806</c:v>
              </c:pt>
              <c:pt idx="337">
                <c:v>44810</c:v>
              </c:pt>
              <c:pt idx="338">
                <c:v>44811</c:v>
              </c:pt>
              <c:pt idx="339">
                <c:v>44812</c:v>
              </c:pt>
              <c:pt idx="340">
                <c:v>44813</c:v>
              </c:pt>
              <c:pt idx="341">
                <c:v>44816</c:v>
              </c:pt>
              <c:pt idx="342">
                <c:v>44817</c:v>
              </c:pt>
              <c:pt idx="343">
                <c:v>44818</c:v>
              </c:pt>
              <c:pt idx="344">
                <c:v>44819</c:v>
              </c:pt>
              <c:pt idx="345">
                <c:v>44820</c:v>
              </c:pt>
              <c:pt idx="346">
                <c:v>44823</c:v>
              </c:pt>
              <c:pt idx="347">
                <c:v>44824</c:v>
              </c:pt>
              <c:pt idx="348">
                <c:v>44825</c:v>
              </c:pt>
              <c:pt idx="349">
                <c:v>44826</c:v>
              </c:pt>
              <c:pt idx="350">
                <c:v>44827</c:v>
              </c:pt>
              <c:pt idx="351">
                <c:v>44830</c:v>
              </c:pt>
              <c:pt idx="352">
                <c:v>44831</c:v>
              </c:pt>
              <c:pt idx="353">
                <c:v>44832</c:v>
              </c:pt>
              <c:pt idx="354">
                <c:v>44833</c:v>
              </c:pt>
              <c:pt idx="355">
                <c:v>44834</c:v>
              </c:pt>
              <c:pt idx="356">
                <c:v>44837</c:v>
              </c:pt>
              <c:pt idx="357">
                <c:v>44838</c:v>
              </c:pt>
              <c:pt idx="358">
                <c:v>44839</c:v>
              </c:pt>
              <c:pt idx="359">
                <c:v>44840</c:v>
              </c:pt>
              <c:pt idx="360">
                <c:v>44841</c:v>
              </c:pt>
              <c:pt idx="361">
                <c:v>44845</c:v>
              </c:pt>
              <c:pt idx="362">
                <c:v>44846</c:v>
              </c:pt>
              <c:pt idx="363">
                <c:v>44847</c:v>
              </c:pt>
              <c:pt idx="364">
                <c:v>44848</c:v>
              </c:pt>
              <c:pt idx="365">
                <c:v>44851</c:v>
              </c:pt>
              <c:pt idx="366">
                <c:v>44852</c:v>
              </c:pt>
              <c:pt idx="367">
                <c:v>44853</c:v>
              </c:pt>
              <c:pt idx="368">
                <c:v>44854</c:v>
              </c:pt>
              <c:pt idx="369">
                <c:v>44855</c:v>
              </c:pt>
              <c:pt idx="370">
                <c:v>44858</c:v>
              </c:pt>
              <c:pt idx="371">
                <c:v>44859</c:v>
              </c:pt>
              <c:pt idx="372">
                <c:v>44860</c:v>
              </c:pt>
              <c:pt idx="373">
                <c:v>44861</c:v>
              </c:pt>
              <c:pt idx="374">
                <c:v>44862</c:v>
              </c:pt>
              <c:pt idx="375">
                <c:v>44865</c:v>
              </c:pt>
              <c:pt idx="376">
                <c:v>44866</c:v>
              </c:pt>
              <c:pt idx="377">
                <c:v>44867</c:v>
              </c:pt>
              <c:pt idx="378">
                <c:v>44868</c:v>
              </c:pt>
              <c:pt idx="379">
                <c:v>44869</c:v>
              </c:pt>
              <c:pt idx="380">
                <c:v>44872</c:v>
              </c:pt>
              <c:pt idx="381">
                <c:v>44873</c:v>
              </c:pt>
              <c:pt idx="382">
                <c:v>44874</c:v>
              </c:pt>
              <c:pt idx="383">
                <c:v>44875</c:v>
              </c:pt>
              <c:pt idx="384">
                <c:v>44879</c:v>
              </c:pt>
              <c:pt idx="385">
                <c:v>44880</c:v>
              </c:pt>
              <c:pt idx="386">
                <c:v>44881</c:v>
              </c:pt>
              <c:pt idx="387">
                <c:v>44882</c:v>
              </c:pt>
              <c:pt idx="388">
                <c:v>44883</c:v>
              </c:pt>
              <c:pt idx="389">
                <c:v>44886</c:v>
              </c:pt>
              <c:pt idx="390">
                <c:v>44887</c:v>
              </c:pt>
              <c:pt idx="391">
                <c:v>44888</c:v>
              </c:pt>
              <c:pt idx="392">
                <c:v>44890</c:v>
              </c:pt>
              <c:pt idx="393">
                <c:v>44893</c:v>
              </c:pt>
              <c:pt idx="394">
                <c:v>44894</c:v>
              </c:pt>
              <c:pt idx="395">
                <c:v>44895</c:v>
              </c:pt>
              <c:pt idx="396">
                <c:v>44896</c:v>
              </c:pt>
              <c:pt idx="397">
                <c:v>44897</c:v>
              </c:pt>
              <c:pt idx="398">
                <c:v>44900</c:v>
              </c:pt>
              <c:pt idx="399">
                <c:v>44901</c:v>
              </c:pt>
              <c:pt idx="400">
                <c:v>44902</c:v>
              </c:pt>
              <c:pt idx="401">
                <c:v>44903</c:v>
              </c:pt>
              <c:pt idx="402">
                <c:v>44904</c:v>
              </c:pt>
              <c:pt idx="403">
                <c:v>44907</c:v>
              </c:pt>
              <c:pt idx="404">
                <c:v>44908</c:v>
              </c:pt>
              <c:pt idx="405">
                <c:v>44909</c:v>
              </c:pt>
              <c:pt idx="406">
                <c:v>44910</c:v>
              </c:pt>
              <c:pt idx="407">
                <c:v>44911</c:v>
              </c:pt>
              <c:pt idx="408">
                <c:v>44914</c:v>
              </c:pt>
              <c:pt idx="409">
                <c:v>44915</c:v>
              </c:pt>
              <c:pt idx="410">
                <c:v>44916</c:v>
              </c:pt>
              <c:pt idx="411">
                <c:v>44917</c:v>
              </c:pt>
              <c:pt idx="412">
                <c:v>44918</c:v>
              </c:pt>
              <c:pt idx="413">
                <c:v>44922</c:v>
              </c:pt>
              <c:pt idx="414">
                <c:v>44923</c:v>
              </c:pt>
              <c:pt idx="415">
                <c:v>44924</c:v>
              </c:pt>
              <c:pt idx="416">
                <c:v>44925</c:v>
              </c:pt>
              <c:pt idx="417">
                <c:v>44929</c:v>
              </c:pt>
              <c:pt idx="418">
                <c:v>44930</c:v>
              </c:pt>
              <c:pt idx="419">
                <c:v>44931</c:v>
              </c:pt>
              <c:pt idx="420">
                <c:v>44932</c:v>
              </c:pt>
              <c:pt idx="421">
                <c:v>44935</c:v>
              </c:pt>
              <c:pt idx="422">
                <c:v>44936</c:v>
              </c:pt>
              <c:pt idx="423">
                <c:v>44937</c:v>
              </c:pt>
              <c:pt idx="424">
                <c:v>44938</c:v>
              </c:pt>
              <c:pt idx="425">
                <c:v>44939</c:v>
              </c:pt>
              <c:pt idx="426">
                <c:v>44943</c:v>
              </c:pt>
              <c:pt idx="427">
                <c:v>44944</c:v>
              </c:pt>
              <c:pt idx="428">
                <c:v>44945</c:v>
              </c:pt>
              <c:pt idx="429">
                <c:v>44946</c:v>
              </c:pt>
              <c:pt idx="430">
                <c:v>44949</c:v>
              </c:pt>
              <c:pt idx="431">
                <c:v>44950</c:v>
              </c:pt>
              <c:pt idx="432">
                <c:v>44951</c:v>
              </c:pt>
              <c:pt idx="433">
                <c:v>44952</c:v>
              </c:pt>
              <c:pt idx="434">
                <c:v>44953</c:v>
              </c:pt>
              <c:pt idx="435">
                <c:v>44956</c:v>
              </c:pt>
              <c:pt idx="436">
                <c:v>44957</c:v>
              </c:pt>
              <c:pt idx="437">
                <c:v>44958</c:v>
              </c:pt>
              <c:pt idx="438">
                <c:v>44959</c:v>
              </c:pt>
              <c:pt idx="439">
                <c:v>44960</c:v>
              </c:pt>
              <c:pt idx="440">
                <c:v>44963</c:v>
              </c:pt>
              <c:pt idx="441">
                <c:v>44964</c:v>
              </c:pt>
              <c:pt idx="442">
                <c:v>44965</c:v>
              </c:pt>
              <c:pt idx="443">
                <c:v>44966</c:v>
              </c:pt>
              <c:pt idx="444">
                <c:v>44967</c:v>
              </c:pt>
              <c:pt idx="445">
                <c:v>44970</c:v>
              </c:pt>
              <c:pt idx="446">
                <c:v>44971</c:v>
              </c:pt>
              <c:pt idx="447">
                <c:v>44972</c:v>
              </c:pt>
              <c:pt idx="448">
                <c:v>44973</c:v>
              </c:pt>
              <c:pt idx="449">
                <c:v>44974</c:v>
              </c:pt>
              <c:pt idx="450">
                <c:v>44978</c:v>
              </c:pt>
              <c:pt idx="451">
                <c:v>44979</c:v>
              </c:pt>
              <c:pt idx="452">
                <c:v>44980</c:v>
              </c:pt>
              <c:pt idx="453">
                <c:v>44981</c:v>
              </c:pt>
              <c:pt idx="454">
                <c:v>44984</c:v>
              </c:pt>
              <c:pt idx="455">
                <c:v>44985</c:v>
              </c:pt>
              <c:pt idx="456">
                <c:v>44986</c:v>
              </c:pt>
              <c:pt idx="457">
                <c:v>44987</c:v>
              </c:pt>
              <c:pt idx="458">
                <c:v>44988</c:v>
              </c:pt>
              <c:pt idx="459">
                <c:v>44991</c:v>
              </c:pt>
              <c:pt idx="460">
                <c:v>44992</c:v>
              </c:pt>
              <c:pt idx="461">
                <c:v>44993</c:v>
              </c:pt>
              <c:pt idx="462">
                <c:v>44994</c:v>
              </c:pt>
              <c:pt idx="463">
                <c:v>44995</c:v>
              </c:pt>
              <c:pt idx="464">
                <c:v>44998</c:v>
              </c:pt>
              <c:pt idx="465">
                <c:v>44999</c:v>
              </c:pt>
              <c:pt idx="466">
                <c:v>45000</c:v>
              </c:pt>
              <c:pt idx="467">
                <c:v>45001</c:v>
              </c:pt>
              <c:pt idx="468">
                <c:v>45002</c:v>
              </c:pt>
              <c:pt idx="469">
                <c:v>45005</c:v>
              </c:pt>
              <c:pt idx="470">
                <c:v>45006</c:v>
              </c:pt>
              <c:pt idx="471">
                <c:v>45007</c:v>
              </c:pt>
              <c:pt idx="472">
                <c:v>45008</c:v>
              </c:pt>
              <c:pt idx="473">
                <c:v>45009</c:v>
              </c:pt>
              <c:pt idx="474">
                <c:v>45012</c:v>
              </c:pt>
              <c:pt idx="475">
                <c:v>45013</c:v>
              </c:pt>
              <c:pt idx="476">
                <c:v>45014</c:v>
              </c:pt>
              <c:pt idx="477">
                <c:v>45015</c:v>
              </c:pt>
              <c:pt idx="478">
                <c:v>45016</c:v>
              </c:pt>
              <c:pt idx="479">
                <c:v>45019</c:v>
              </c:pt>
              <c:pt idx="480">
                <c:v>45020</c:v>
              </c:pt>
              <c:pt idx="481">
                <c:v>45021</c:v>
              </c:pt>
              <c:pt idx="482">
                <c:v>45022</c:v>
              </c:pt>
              <c:pt idx="483">
                <c:v>45026</c:v>
              </c:pt>
              <c:pt idx="484">
                <c:v>45027</c:v>
              </c:pt>
              <c:pt idx="485">
                <c:v>45028</c:v>
              </c:pt>
              <c:pt idx="486">
                <c:v>45029</c:v>
              </c:pt>
              <c:pt idx="487">
                <c:v>45030</c:v>
              </c:pt>
              <c:pt idx="488">
                <c:v>45033</c:v>
              </c:pt>
              <c:pt idx="489">
                <c:v>45034</c:v>
              </c:pt>
              <c:pt idx="490">
                <c:v>45035</c:v>
              </c:pt>
              <c:pt idx="491">
                <c:v>45036</c:v>
              </c:pt>
              <c:pt idx="492">
                <c:v>45037</c:v>
              </c:pt>
              <c:pt idx="493">
                <c:v>45040</c:v>
              </c:pt>
              <c:pt idx="494">
                <c:v>45041</c:v>
              </c:pt>
              <c:pt idx="495">
                <c:v>45042</c:v>
              </c:pt>
              <c:pt idx="496">
                <c:v>45043</c:v>
              </c:pt>
              <c:pt idx="497">
                <c:v>45044</c:v>
              </c:pt>
              <c:pt idx="498">
                <c:v>45047</c:v>
              </c:pt>
              <c:pt idx="499">
                <c:v>45048</c:v>
              </c:pt>
              <c:pt idx="500">
                <c:v>45049</c:v>
              </c:pt>
              <c:pt idx="501">
                <c:v>45050</c:v>
              </c:pt>
              <c:pt idx="502">
                <c:v>45051</c:v>
              </c:pt>
              <c:pt idx="503">
                <c:v>45054</c:v>
              </c:pt>
              <c:pt idx="504">
                <c:v>45055</c:v>
              </c:pt>
              <c:pt idx="505">
                <c:v>45056</c:v>
              </c:pt>
              <c:pt idx="506">
                <c:v>45057</c:v>
              </c:pt>
              <c:pt idx="507">
                <c:v>45058</c:v>
              </c:pt>
              <c:pt idx="508">
                <c:v>45061</c:v>
              </c:pt>
              <c:pt idx="509">
                <c:v>45062</c:v>
              </c:pt>
              <c:pt idx="510">
                <c:v>45063</c:v>
              </c:pt>
              <c:pt idx="511">
                <c:v>45064</c:v>
              </c:pt>
              <c:pt idx="512">
                <c:v>45065</c:v>
              </c:pt>
              <c:pt idx="513">
                <c:v>45068</c:v>
              </c:pt>
              <c:pt idx="514">
                <c:v>45069</c:v>
              </c:pt>
              <c:pt idx="515">
                <c:v>45070</c:v>
              </c:pt>
              <c:pt idx="516">
                <c:v>45071</c:v>
              </c:pt>
              <c:pt idx="517">
                <c:v>45072</c:v>
              </c:pt>
              <c:pt idx="518">
                <c:v>45076</c:v>
              </c:pt>
              <c:pt idx="519">
                <c:v>45077</c:v>
              </c:pt>
              <c:pt idx="520">
                <c:v>45078</c:v>
              </c:pt>
              <c:pt idx="521">
                <c:v>45079</c:v>
              </c:pt>
              <c:pt idx="522">
                <c:v>45082</c:v>
              </c:pt>
              <c:pt idx="523">
                <c:v>45083</c:v>
              </c:pt>
              <c:pt idx="524">
                <c:v>45084</c:v>
              </c:pt>
              <c:pt idx="525">
                <c:v>45085</c:v>
              </c:pt>
              <c:pt idx="526">
                <c:v>45086</c:v>
              </c:pt>
              <c:pt idx="527">
                <c:v>45089</c:v>
              </c:pt>
              <c:pt idx="528">
                <c:v>45090</c:v>
              </c:pt>
              <c:pt idx="529">
                <c:v>45091</c:v>
              </c:pt>
              <c:pt idx="530">
                <c:v>45092</c:v>
              </c:pt>
              <c:pt idx="531">
                <c:v>45093</c:v>
              </c:pt>
              <c:pt idx="532">
                <c:v>45097</c:v>
              </c:pt>
              <c:pt idx="533">
                <c:v>45098</c:v>
              </c:pt>
              <c:pt idx="534">
                <c:v>45099</c:v>
              </c:pt>
              <c:pt idx="535">
                <c:v>45100</c:v>
              </c:pt>
              <c:pt idx="536">
                <c:v>45103</c:v>
              </c:pt>
              <c:pt idx="537">
                <c:v>45104</c:v>
              </c:pt>
              <c:pt idx="538">
                <c:v>45105</c:v>
              </c:pt>
              <c:pt idx="539">
                <c:v>45106</c:v>
              </c:pt>
              <c:pt idx="540">
                <c:v>45107</c:v>
              </c:pt>
              <c:pt idx="541">
                <c:v>45110</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45174</c:v>
              </c:pt>
              <c:pt idx="586">
                <c:v>45175</c:v>
              </c:pt>
              <c:pt idx="587">
                <c:v>45176</c:v>
              </c:pt>
              <c:pt idx="588">
                <c:v>45177</c:v>
              </c:pt>
              <c:pt idx="589">
                <c:v>45180</c:v>
              </c:pt>
              <c:pt idx="590">
                <c:v>45181</c:v>
              </c:pt>
              <c:pt idx="591">
                <c:v>45182</c:v>
              </c:pt>
              <c:pt idx="592">
                <c:v>45183</c:v>
              </c:pt>
              <c:pt idx="593">
                <c:v>45184</c:v>
              </c:pt>
              <c:pt idx="594">
                <c:v>45187</c:v>
              </c:pt>
              <c:pt idx="595">
                <c:v>45188</c:v>
              </c:pt>
              <c:pt idx="596">
                <c:v>45189</c:v>
              </c:pt>
              <c:pt idx="597">
                <c:v>45190</c:v>
              </c:pt>
              <c:pt idx="598">
                <c:v>45191</c:v>
              </c:pt>
              <c:pt idx="599">
                <c:v>45194</c:v>
              </c:pt>
              <c:pt idx="600">
                <c:v>45195</c:v>
              </c:pt>
              <c:pt idx="601">
                <c:v>45196</c:v>
              </c:pt>
              <c:pt idx="602">
                <c:v>45197</c:v>
              </c:pt>
              <c:pt idx="603">
                <c:v>45198</c:v>
              </c:pt>
              <c:pt idx="604">
                <c:v>45201</c:v>
              </c:pt>
              <c:pt idx="605">
                <c:v>45202</c:v>
              </c:pt>
              <c:pt idx="606">
                <c:v>45203</c:v>
              </c:pt>
              <c:pt idx="607">
                <c:v>45204</c:v>
              </c:pt>
              <c:pt idx="608">
                <c:v>45205</c:v>
              </c:pt>
              <c:pt idx="609">
                <c:v>45209</c:v>
              </c:pt>
              <c:pt idx="610">
                <c:v>45210</c:v>
              </c:pt>
              <c:pt idx="611">
                <c:v>45211</c:v>
              </c:pt>
              <c:pt idx="612">
                <c:v>45212</c:v>
              </c:pt>
              <c:pt idx="613">
                <c:v>45215</c:v>
              </c:pt>
              <c:pt idx="614">
                <c:v>45216</c:v>
              </c:pt>
              <c:pt idx="615">
                <c:v>45217</c:v>
              </c:pt>
              <c:pt idx="616">
                <c:v>45218</c:v>
              </c:pt>
              <c:pt idx="617">
                <c:v>45219</c:v>
              </c:pt>
              <c:pt idx="618">
                <c:v>45222</c:v>
              </c:pt>
              <c:pt idx="619">
                <c:v>45223</c:v>
              </c:pt>
              <c:pt idx="620">
                <c:v>45224</c:v>
              </c:pt>
              <c:pt idx="621">
                <c:v>45225</c:v>
              </c:pt>
              <c:pt idx="622">
                <c:v>45226</c:v>
              </c:pt>
              <c:pt idx="623">
                <c:v>45229</c:v>
              </c:pt>
              <c:pt idx="624">
                <c:v>45230</c:v>
              </c:pt>
              <c:pt idx="625">
                <c:v>45231</c:v>
              </c:pt>
              <c:pt idx="626">
                <c:v>45232</c:v>
              </c:pt>
              <c:pt idx="627">
                <c:v>45233</c:v>
              </c:pt>
              <c:pt idx="628">
                <c:v>45236</c:v>
              </c:pt>
              <c:pt idx="629">
                <c:v>45237</c:v>
              </c:pt>
              <c:pt idx="630">
                <c:v>45238</c:v>
              </c:pt>
              <c:pt idx="631">
                <c:v>45239</c:v>
              </c:pt>
              <c:pt idx="632">
                <c:v>45240</c:v>
              </c:pt>
              <c:pt idx="633">
                <c:v>45243</c:v>
              </c:pt>
              <c:pt idx="634">
                <c:v>45244</c:v>
              </c:pt>
              <c:pt idx="635">
                <c:v>45245</c:v>
              </c:pt>
              <c:pt idx="636">
                <c:v>45246</c:v>
              </c:pt>
              <c:pt idx="637">
                <c:v>45247</c:v>
              </c:pt>
              <c:pt idx="638">
                <c:v>45250</c:v>
              </c:pt>
              <c:pt idx="639">
                <c:v>45251</c:v>
              </c:pt>
              <c:pt idx="640">
                <c:v>45252</c:v>
              </c:pt>
              <c:pt idx="641">
                <c:v>45254</c:v>
              </c:pt>
              <c:pt idx="642">
                <c:v>45257</c:v>
              </c:pt>
              <c:pt idx="643">
                <c:v>45258</c:v>
              </c:pt>
              <c:pt idx="644">
                <c:v>45259</c:v>
              </c:pt>
              <c:pt idx="645">
                <c:v>45260</c:v>
              </c:pt>
              <c:pt idx="646">
                <c:v>45261</c:v>
              </c:pt>
              <c:pt idx="647">
                <c:v>45264</c:v>
              </c:pt>
              <c:pt idx="648">
                <c:v>45265</c:v>
              </c:pt>
              <c:pt idx="649">
                <c:v>45266</c:v>
              </c:pt>
              <c:pt idx="650">
                <c:v>45267</c:v>
              </c:pt>
              <c:pt idx="651">
                <c:v>45268</c:v>
              </c:pt>
              <c:pt idx="652">
                <c:v>45271</c:v>
              </c:pt>
              <c:pt idx="653">
                <c:v>45272</c:v>
              </c:pt>
              <c:pt idx="654">
                <c:v>45273</c:v>
              </c:pt>
              <c:pt idx="655">
                <c:v>45274</c:v>
              </c:pt>
              <c:pt idx="656">
                <c:v>45275</c:v>
              </c:pt>
              <c:pt idx="657">
                <c:v>45278</c:v>
              </c:pt>
              <c:pt idx="658">
                <c:v>45279</c:v>
              </c:pt>
              <c:pt idx="659">
                <c:v>45280</c:v>
              </c:pt>
              <c:pt idx="660">
                <c:v>45281</c:v>
              </c:pt>
              <c:pt idx="661">
                <c:v>45282</c:v>
              </c:pt>
              <c:pt idx="662">
                <c:v>45286</c:v>
              </c:pt>
              <c:pt idx="663">
                <c:v>45287</c:v>
              </c:pt>
              <c:pt idx="664">
                <c:v>45288</c:v>
              </c:pt>
              <c:pt idx="665">
                <c:v>45289</c:v>
              </c:pt>
              <c:pt idx="666">
                <c:v>45293</c:v>
              </c:pt>
              <c:pt idx="667">
                <c:v>45294</c:v>
              </c:pt>
              <c:pt idx="668">
                <c:v>45295</c:v>
              </c:pt>
              <c:pt idx="669">
                <c:v>45296</c:v>
              </c:pt>
              <c:pt idx="670">
                <c:v>45299</c:v>
              </c:pt>
              <c:pt idx="671">
                <c:v>45300</c:v>
              </c:pt>
              <c:pt idx="672">
                <c:v>45301</c:v>
              </c:pt>
              <c:pt idx="673">
                <c:v>45302</c:v>
              </c:pt>
              <c:pt idx="674">
                <c:v>45303</c:v>
              </c:pt>
              <c:pt idx="675">
                <c:v>45307</c:v>
              </c:pt>
              <c:pt idx="676">
                <c:v>45308</c:v>
              </c:pt>
              <c:pt idx="677">
                <c:v>45309</c:v>
              </c:pt>
              <c:pt idx="678">
                <c:v>45310</c:v>
              </c:pt>
              <c:pt idx="679">
                <c:v>45313</c:v>
              </c:pt>
              <c:pt idx="680">
                <c:v>45314</c:v>
              </c:pt>
              <c:pt idx="681">
                <c:v>45315</c:v>
              </c:pt>
              <c:pt idx="682">
                <c:v>45316</c:v>
              </c:pt>
              <c:pt idx="683">
                <c:v>45317</c:v>
              </c:pt>
              <c:pt idx="684">
                <c:v>45320</c:v>
              </c:pt>
              <c:pt idx="685">
                <c:v>45321</c:v>
              </c:pt>
              <c:pt idx="686">
                <c:v>45322</c:v>
              </c:pt>
              <c:pt idx="687">
                <c:v>45323</c:v>
              </c:pt>
              <c:pt idx="688">
                <c:v>45324</c:v>
              </c:pt>
              <c:pt idx="689">
                <c:v>45327</c:v>
              </c:pt>
              <c:pt idx="690">
                <c:v>45328</c:v>
              </c:pt>
              <c:pt idx="691">
                <c:v>45329</c:v>
              </c:pt>
              <c:pt idx="692">
                <c:v>45330</c:v>
              </c:pt>
              <c:pt idx="693">
                <c:v>45331</c:v>
              </c:pt>
              <c:pt idx="694">
                <c:v>45334</c:v>
              </c:pt>
              <c:pt idx="695">
                <c:v>45335</c:v>
              </c:pt>
              <c:pt idx="696">
                <c:v>45336</c:v>
              </c:pt>
              <c:pt idx="697">
                <c:v>45337</c:v>
              </c:pt>
              <c:pt idx="698">
                <c:v>45338</c:v>
              </c:pt>
              <c:pt idx="699">
                <c:v>45342</c:v>
              </c:pt>
              <c:pt idx="700">
                <c:v>45343</c:v>
              </c:pt>
              <c:pt idx="701">
                <c:v>45344</c:v>
              </c:pt>
              <c:pt idx="702">
                <c:v>45345</c:v>
              </c:pt>
              <c:pt idx="703">
                <c:v>45348</c:v>
              </c:pt>
              <c:pt idx="704">
                <c:v>45349</c:v>
              </c:pt>
              <c:pt idx="705">
                <c:v>45350</c:v>
              </c:pt>
              <c:pt idx="706">
                <c:v>45351</c:v>
              </c:pt>
              <c:pt idx="707">
                <c:v>45352</c:v>
              </c:pt>
              <c:pt idx="708">
                <c:v>45355</c:v>
              </c:pt>
              <c:pt idx="709">
                <c:v>45356</c:v>
              </c:pt>
              <c:pt idx="710">
                <c:v>45357</c:v>
              </c:pt>
              <c:pt idx="711">
                <c:v>45358</c:v>
              </c:pt>
              <c:pt idx="712">
                <c:v>45359</c:v>
              </c:pt>
              <c:pt idx="713">
                <c:v>45362</c:v>
              </c:pt>
              <c:pt idx="714">
                <c:v>45363</c:v>
              </c:pt>
              <c:pt idx="715">
                <c:v>45364</c:v>
              </c:pt>
              <c:pt idx="716">
                <c:v>45365</c:v>
              </c:pt>
              <c:pt idx="717">
                <c:v>45366</c:v>
              </c:pt>
              <c:pt idx="718">
                <c:v>45369</c:v>
              </c:pt>
              <c:pt idx="719">
                <c:v>45370</c:v>
              </c:pt>
              <c:pt idx="720">
                <c:v>45371</c:v>
              </c:pt>
              <c:pt idx="721">
                <c:v>45372</c:v>
              </c:pt>
              <c:pt idx="722">
                <c:v>45373</c:v>
              </c:pt>
              <c:pt idx="723">
                <c:v>45376</c:v>
              </c:pt>
              <c:pt idx="724">
                <c:v>45377</c:v>
              </c:pt>
              <c:pt idx="725">
                <c:v>45378</c:v>
              </c:pt>
              <c:pt idx="726">
                <c:v>45379</c:v>
              </c:pt>
              <c:pt idx="727">
                <c:v>45383</c:v>
              </c:pt>
              <c:pt idx="728">
                <c:v>45384</c:v>
              </c:pt>
              <c:pt idx="729">
                <c:v>45385</c:v>
              </c:pt>
              <c:pt idx="730">
                <c:v>45386</c:v>
              </c:pt>
              <c:pt idx="731">
                <c:v>45387</c:v>
              </c:pt>
              <c:pt idx="732">
                <c:v>45390</c:v>
              </c:pt>
              <c:pt idx="733">
                <c:v>45391</c:v>
              </c:pt>
              <c:pt idx="734">
                <c:v>45392</c:v>
              </c:pt>
              <c:pt idx="735">
                <c:v>45393</c:v>
              </c:pt>
              <c:pt idx="736">
                <c:v>45394</c:v>
              </c:pt>
              <c:pt idx="737">
                <c:v>45397</c:v>
              </c:pt>
              <c:pt idx="738">
                <c:v>45398</c:v>
              </c:pt>
              <c:pt idx="739">
                <c:v>45399</c:v>
              </c:pt>
              <c:pt idx="740">
                <c:v>45400</c:v>
              </c:pt>
              <c:pt idx="741">
                <c:v>45401</c:v>
              </c:pt>
              <c:pt idx="742">
                <c:v>45404</c:v>
              </c:pt>
              <c:pt idx="743">
                <c:v>45405</c:v>
              </c:pt>
              <c:pt idx="744">
                <c:v>45406</c:v>
              </c:pt>
              <c:pt idx="745">
                <c:v>45407</c:v>
              </c:pt>
              <c:pt idx="746">
                <c:v>45408</c:v>
              </c:pt>
              <c:pt idx="747">
                <c:v>45411</c:v>
              </c:pt>
              <c:pt idx="748">
                <c:v>45412</c:v>
              </c:pt>
              <c:pt idx="749">
                <c:v>45413</c:v>
              </c:pt>
              <c:pt idx="750">
                <c:v>45414</c:v>
              </c:pt>
              <c:pt idx="751">
                <c:v>45415</c:v>
              </c:pt>
              <c:pt idx="752">
                <c:v>45418</c:v>
              </c:pt>
              <c:pt idx="753">
                <c:v>45419</c:v>
              </c:pt>
              <c:pt idx="754">
                <c:v>45420</c:v>
              </c:pt>
              <c:pt idx="755">
                <c:v>45421</c:v>
              </c:pt>
              <c:pt idx="756">
                <c:v>45422</c:v>
              </c:pt>
              <c:pt idx="757">
                <c:v>45425</c:v>
              </c:pt>
              <c:pt idx="758">
                <c:v>45426</c:v>
              </c:pt>
              <c:pt idx="759">
                <c:v>45427</c:v>
              </c:pt>
              <c:pt idx="760">
                <c:v>45428</c:v>
              </c:pt>
              <c:pt idx="761">
                <c:v>45429</c:v>
              </c:pt>
              <c:pt idx="762">
                <c:v>45432</c:v>
              </c:pt>
              <c:pt idx="763">
                <c:v>45433</c:v>
              </c:pt>
              <c:pt idx="764">
                <c:v>45434</c:v>
              </c:pt>
              <c:pt idx="765">
                <c:v>45435</c:v>
              </c:pt>
              <c:pt idx="766">
                <c:v>45436</c:v>
              </c:pt>
              <c:pt idx="767">
                <c:v>45440</c:v>
              </c:pt>
              <c:pt idx="768">
                <c:v>45441</c:v>
              </c:pt>
              <c:pt idx="769">
                <c:v>45442</c:v>
              </c:pt>
              <c:pt idx="770">
                <c:v>45443</c:v>
              </c:pt>
              <c:pt idx="771">
                <c:v>45446</c:v>
              </c:pt>
              <c:pt idx="772">
                <c:v>45447</c:v>
              </c:pt>
              <c:pt idx="773">
                <c:v>45448</c:v>
              </c:pt>
              <c:pt idx="774">
                <c:v>45449</c:v>
              </c:pt>
              <c:pt idx="775">
                <c:v>45450</c:v>
              </c:pt>
              <c:pt idx="776">
                <c:v>45453</c:v>
              </c:pt>
              <c:pt idx="777">
                <c:v>45454</c:v>
              </c:pt>
              <c:pt idx="778">
                <c:v>45455</c:v>
              </c:pt>
              <c:pt idx="779">
                <c:v>45456</c:v>
              </c:pt>
              <c:pt idx="780">
                <c:v>45457</c:v>
              </c:pt>
              <c:pt idx="781">
                <c:v>45460</c:v>
              </c:pt>
              <c:pt idx="782">
                <c:v>45461</c:v>
              </c:pt>
              <c:pt idx="783">
                <c:v>45463</c:v>
              </c:pt>
              <c:pt idx="784">
                <c:v>45464</c:v>
              </c:pt>
              <c:pt idx="785">
                <c:v>45467</c:v>
              </c:pt>
              <c:pt idx="786">
                <c:v>45468</c:v>
              </c:pt>
              <c:pt idx="787">
                <c:v>45469</c:v>
              </c:pt>
              <c:pt idx="788">
                <c:v>45470</c:v>
              </c:pt>
              <c:pt idx="789">
                <c:v>45471</c:v>
              </c:pt>
              <c:pt idx="790">
                <c:v>45474</c:v>
              </c:pt>
              <c:pt idx="791">
                <c:v>45475</c:v>
              </c:pt>
              <c:pt idx="792">
                <c:v>45476</c:v>
              </c:pt>
              <c:pt idx="793">
                <c:v>45478</c:v>
              </c:pt>
              <c:pt idx="794">
                <c:v>45481</c:v>
              </c:pt>
              <c:pt idx="795">
                <c:v>45482</c:v>
              </c:pt>
              <c:pt idx="796">
                <c:v>45483</c:v>
              </c:pt>
              <c:pt idx="797">
                <c:v>45484</c:v>
              </c:pt>
              <c:pt idx="798">
                <c:v>45485</c:v>
              </c:pt>
              <c:pt idx="799">
                <c:v>45488</c:v>
              </c:pt>
              <c:pt idx="800">
                <c:v>45489</c:v>
              </c:pt>
              <c:pt idx="801">
                <c:v>45490</c:v>
              </c:pt>
              <c:pt idx="802">
                <c:v>45491</c:v>
              </c:pt>
              <c:pt idx="803">
                <c:v>45492</c:v>
              </c:pt>
              <c:pt idx="804">
                <c:v>45495</c:v>
              </c:pt>
              <c:pt idx="805">
                <c:v>45496</c:v>
              </c:pt>
              <c:pt idx="806">
                <c:v>45497</c:v>
              </c:pt>
              <c:pt idx="807">
                <c:v>45498</c:v>
              </c:pt>
              <c:pt idx="808">
                <c:v>45499</c:v>
              </c:pt>
              <c:pt idx="809">
                <c:v>45502</c:v>
              </c:pt>
              <c:pt idx="810">
                <c:v>45503</c:v>
              </c:pt>
              <c:pt idx="811">
                <c:v>45504</c:v>
              </c:pt>
              <c:pt idx="812">
                <c:v>45505</c:v>
              </c:pt>
              <c:pt idx="813">
                <c:v>45506</c:v>
              </c:pt>
              <c:pt idx="814">
                <c:v>45509</c:v>
              </c:pt>
              <c:pt idx="815">
                <c:v>45510</c:v>
              </c:pt>
              <c:pt idx="816">
                <c:v>45511</c:v>
              </c:pt>
              <c:pt idx="817">
                <c:v>45512</c:v>
              </c:pt>
              <c:pt idx="818">
                <c:v>45513</c:v>
              </c:pt>
              <c:pt idx="819">
                <c:v>45516</c:v>
              </c:pt>
              <c:pt idx="820">
                <c:v>45517</c:v>
              </c:pt>
              <c:pt idx="821">
                <c:v>45518</c:v>
              </c:pt>
              <c:pt idx="822">
                <c:v>45519</c:v>
              </c:pt>
              <c:pt idx="823">
                <c:v>45520</c:v>
              </c:pt>
              <c:pt idx="824">
                <c:v>45523</c:v>
              </c:pt>
              <c:pt idx="825">
                <c:v>45524</c:v>
              </c:pt>
              <c:pt idx="826">
                <c:v>45525</c:v>
              </c:pt>
              <c:pt idx="827">
                <c:v>45526</c:v>
              </c:pt>
              <c:pt idx="828">
                <c:v>45527</c:v>
              </c:pt>
              <c:pt idx="829">
                <c:v>45530</c:v>
              </c:pt>
              <c:pt idx="830">
                <c:v>45531</c:v>
              </c:pt>
              <c:pt idx="831">
                <c:v>45532</c:v>
              </c:pt>
              <c:pt idx="832">
                <c:v>45533</c:v>
              </c:pt>
              <c:pt idx="833">
                <c:v>45534</c:v>
              </c:pt>
              <c:pt idx="834">
                <c:v>45538</c:v>
              </c:pt>
              <c:pt idx="835">
                <c:v>45539</c:v>
              </c:pt>
              <c:pt idx="836">
                <c:v>45540</c:v>
              </c:pt>
              <c:pt idx="837">
                <c:v>45541</c:v>
              </c:pt>
              <c:pt idx="838">
                <c:v>45544</c:v>
              </c:pt>
              <c:pt idx="839">
                <c:v>45545</c:v>
              </c:pt>
              <c:pt idx="840">
                <c:v>45546</c:v>
              </c:pt>
              <c:pt idx="841">
                <c:v>45547</c:v>
              </c:pt>
              <c:pt idx="842">
                <c:v>45548</c:v>
              </c:pt>
              <c:pt idx="843">
                <c:v>45551</c:v>
              </c:pt>
              <c:pt idx="844">
                <c:v>45552</c:v>
              </c:pt>
              <c:pt idx="845">
                <c:v>45553</c:v>
              </c:pt>
              <c:pt idx="846">
                <c:v>45554</c:v>
              </c:pt>
              <c:pt idx="847">
                <c:v>45555</c:v>
              </c:pt>
              <c:pt idx="848">
                <c:v>45558</c:v>
              </c:pt>
              <c:pt idx="849">
                <c:v>45559</c:v>
              </c:pt>
              <c:pt idx="850">
                <c:v>45560</c:v>
              </c:pt>
              <c:pt idx="851">
                <c:v>45561</c:v>
              </c:pt>
              <c:pt idx="852">
                <c:v>45562</c:v>
              </c:pt>
              <c:pt idx="853">
                <c:v>45565</c:v>
              </c:pt>
              <c:pt idx="854">
                <c:v>45566</c:v>
              </c:pt>
              <c:pt idx="855">
                <c:v>45567</c:v>
              </c:pt>
              <c:pt idx="856">
                <c:v>45568</c:v>
              </c:pt>
              <c:pt idx="857">
                <c:v>45569</c:v>
              </c:pt>
              <c:pt idx="858">
                <c:v>45572</c:v>
              </c:pt>
              <c:pt idx="859">
                <c:v>45573</c:v>
              </c:pt>
              <c:pt idx="860">
                <c:v>45574</c:v>
              </c:pt>
              <c:pt idx="861">
                <c:v>45575</c:v>
              </c:pt>
              <c:pt idx="862">
                <c:v>45576</c:v>
              </c:pt>
              <c:pt idx="863">
                <c:v>45580</c:v>
              </c:pt>
              <c:pt idx="864">
                <c:v>45581</c:v>
              </c:pt>
              <c:pt idx="865">
                <c:v>45582</c:v>
              </c:pt>
              <c:pt idx="866">
                <c:v>45583</c:v>
              </c:pt>
              <c:pt idx="867">
                <c:v>45586</c:v>
              </c:pt>
              <c:pt idx="868">
                <c:v>45587</c:v>
              </c:pt>
              <c:pt idx="869">
                <c:v>45588</c:v>
              </c:pt>
              <c:pt idx="870">
                <c:v>45589</c:v>
              </c:pt>
              <c:pt idx="871">
                <c:v>45590</c:v>
              </c:pt>
              <c:pt idx="872">
                <c:v>45593</c:v>
              </c:pt>
              <c:pt idx="873">
                <c:v>45594</c:v>
              </c:pt>
              <c:pt idx="874">
                <c:v>45595</c:v>
              </c:pt>
              <c:pt idx="875">
                <c:v>45596</c:v>
              </c:pt>
              <c:pt idx="876">
                <c:v>45597</c:v>
              </c:pt>
              <c:pt idx="877">
                <c:v>45600</c:v>
              </c:pt>
              <c:pt idx="878">
                <c:v>45601</c:v>
              </c:pt>
              <c:pt idx="879">
                <c:v>45602</c:v>
              </c:pt>
              <c:pt idx="880">
                <c:v>45603</c:v>
              </c:pt>
              <c:pt idx="881">
                <c:v>45604</c:v>
              </c:pt>
              <c:pt idx="882">
                <c:v>45608</c:v>
              </c:pt>
              <c:pt idx="883">
                <c:v>45609</c:v>
              </c:pt>
              <c:pt idx="884">
                <c:v>45610</c:v>
              </c:pt>
              <c:pt idx="885">
                <c:v>45611</c:v>
              </c:pt>
              <c:pt idx="886">
                <c:v>45614</c:v>
              </c:pt>
              <c:pt idx="887">
                <c:v>45615</c:v>
              </c:pt>
              <c:pt idx="888">
                <c:v>45616</c:v>
              </c:pt>
              <c:pt idx="889">
                <c:v>45617</c:v>
              </c:pt>
              <c:pt idx="890">
                <c:v>45618</c:v>
              </c:pt>
              <c:pt idx="891">
                <c:v>45621</c:v>
              </c:pt>
              <c:pt idx="892">
                <c:v>45622</c:v>
              </c:pt>
              <c:pt idx="893">
                <c:v>45623</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45652</c:v>
              </c:pt>
              <c:pt idx="913">
                <c:v>45653</c:v>
              </c:pt>
              <c:pt idx="914">
                <c:v>45656</c:v>
              </c:pt>
              <c:pt idx="915">
                <c:v>45657</c:v>
              </c:pt>
              <c:pt idx="916">
                <c:v>45659</c:v>
              </c:pt>
              <c:pt idx="917">
                <c:v>45660</c:v>
              </c:pt>
              <c:pt idx="918">
                <c:v>45663</c:v>
              </c:pt>
              <c:pt idx="919">
                <c:v>45664</c:v>
              </c:pt>
              <c:pt idx="920">
                <c:v>45665</c:v>
              </c:pt>
              <c:pt idx="921">
                <c:v>45666</c:v>
              </c:pt>
              <c:pt idx="922">
                <c:v>45667</c:v>
              </c:pt>
              <c:pt idx="923">
                <c:v>45670</c:v>
              </c:pt>
              <c:pt idx="924">
                <c:v>45671</c:v>
              </c:pt>
              <c:pt idx="925">
                <c:v>45672</c:v>
              </c:pt>
              <c:pt idx="926">
                <c:v>45673</c:v>
              </c:pt>
              <c:pt idx="927">
                <c:v>45674</c:v>
              </c:pt>
              <c:pt idx="928">
                <c:v>45678</c:v>
              </c:pt>
              <c:pt idx="929">
                <c:v>45679</c:v>
              </c:pt>
              <c:pt idx="930">
                <c:v>45680</c:v>
              </c:pt>
              <c:pt idx="931">
                <c:v>45681</c:v>
              </c:pt>
              <c:pt idx="932">
                <c:v>45684</c:v>
              </c:pt>
              <c:pt idx="933">
                <c:v>45685</c:v>
              </c:pt>
              <c:pt idx="934">
                <c:v>45686</c:v>
              </c:pt>
              <c:pt idx="935">
                <c:v>45687</c:v>
              </c:pt>
              <c:pt idx="936">
                <c:v>45688</c:v>
              </c:pt>
              <c:pt idx="937">
                <c:v>45691</c:v>
              </c:pt>
              <c:pt idx="938">
                <c:v>45692</c:v>
              </c:pt>
              <c:pt idx="939">
                <c:v>45693</c:v>
              </c:pt>
              <c:pt idx="940">
                <c:v>45694</c:v>
              </c:pt>
              <c:pt idx="941">
                <c:v>45695</c:v>
              </c:pt>
              <c:pt idx="942">
                <c:v>45698</c:v>
              </c:pt>
              <c:pt idx="943">
                <c:v>45699</c:v>
              </c:pt>
              <c:pt idx="944">
                <c:v>45700</c:v>
              </c:pt>
              <c:pt idx="945">
                <c:v>45701</c:v>
              </c:pt>
              <c:pt idx="946">
                <c:v>45702</c:v>
              </c:pt>
              <c:pt idx="947">
                <c:v>45706</c:v>
              </c:pt>
              <c:pt idx="948">
                <c:v>45707</c:v>
              </c:pt>
              <c:pt idx="949">
                <c:v>45708</c:v>
              </c:pt>
              <c:pt idx="950">
                <c:v>45709</c:v>
              </c:pt>
              <c:pt idx="951">
                <c:v>45712</c:v>
              </c:pt>
              <c:pt idx="952">
                <c:v>45713</c:v>
              </c:pt>
              <c:pt idx="953">
                <c:v>45714</c:v>
              </c:pt>
              <c:pt idx="954">
                <c:v>45715</c:v>
              </c:pt>
              <c:pt idx="955">
                <c:v>45716</c:v>
              </c:pt>
              <c:pt idx="956">
                <c:v>45719</c:v>
              </c:pt>
              <c:pt idx="957">
                <c:v>45720</c:v>
              </c:pt>
              <c:pt idx="958">
                <c:v>45721</c:v>
              </c:pt>
              <c:pt idx="959">
                <c:v>45722</c:v>
              </c:pt>
              <c:pt idx="960">
                <c:v>45723</c:v>
              </c:pt>
              <c:pt idx="961">
                <c:v>45726</c:v>
              </c:pt>
              <c:pt idx="962">
                <c:v>45727</c:v>
              </c:pt>
              <c:pt idx="963">
                <c:v>45728</c:v>
              </c:pt>
              <c:pt idx="964">
                <c:v>45729</c:v>
              </c:pt>
              <c:pt idx="965">
                <c:v>45730</c:v>
              </c:pt>
              <c:pt idx="966">
                <c:v>45733</c:v>
              </c:pt>
              <c:pt idx="967">
                <c:v>45734</c:v>
              </c:pt>
              <c:pt idx="968">
                <c:v>45735</c:v>
              </c:pt>
              <c:pt idx="969">
                <c:v>45736</c:v>
              </c:pt>
              <c:pt idx="970">
                <c:v>45737</c:v>
              </c:pt>
              <c:pt idx="971">
                <c:v>45740</c:v>
              </c:pt>
              <c:pt idx="972">
                <c:v>45741</c:v>
              </c:pt>
              <c:pt idx="973">
                <c:v>45742</c:v>
              </c:pt>
              <c:pt idx="974">
                <c:v>45743</c:v>
              </c:pt>
              <c:pt idx="975">
                <c:v>45744</c:v>
              </c:pt>
              <c:pt idx="976">
                <c:v>45747</c:v>
              </c:pt>
              <c:pt idx="977">
                <c:v>45748</c:v>
              </c:pt>
              <c:pt idx="978">
                <c:v>45749</c:v>
              </c:pt>
              <c:pt idx="979">
                <c:v>45750</c:v>
              </c:pt>
              <c:pt idx="980">
                <c:v>45751</c:v>
              </c:pt>
              <c:pt idx="981">
                <c:v>45754</c:v>
              </c:pt>
              <c:pt idx="982">
                <c:v>45755</c:v>
              </c:pt>
              <c:pt idx="983">
                <c:v>45756</c:v>
              </c:pt>
              <c:pt idx="984">
                <c:v>45757</c:v>
              </c:pt>
              <c:pt idx="985">
                <c:v>45758</c:v>
              </c:pt>
              <c:pt idx="986">
                <c:v>45761</c:v>
              </c:pt>
              <c:pt idx="987">
                <c:v>45762</c:v>
              </c:pt>
              <c:pt idx="988">
                <c:v>45763</c:v>
              </c:pt>
              <c:pt idx="989">
                <c:v>45764</c:v>
              </c:pt>
              <c:pt idx="990">
                <c:v>45768</c:v>
              </c:pt>
              <c:pt idx="991">
                <c:v>45769</c:v>
              </c:pt>
              <c:pt idx="992">
                <c:v>45770</c:v>
              </c:pt>
              <c:pt idx="993">
                <c:v>45771</c:v>
              </c:pt>
              <c:pt idx="994">
                <c:v>45772</c:v>
              </c:pt>
              <c:pt idx="995">
                <c:v>45775</c:v>
              </c:pt>
              <c:pt idx="996">
                <c:v>45776</c:v>
              </c:pt>
              <c:pt idx="997">
                <c:v>45777</c:v>
              </c:pt>
              <c:pt idx="998">
                <c:v>45778</c:v>
              </c:pt>
              <c:pt idx="999">
                <c:v>45779</c:v>
              </c:pt>
              <c:pt idx="1000">
                <c:v>45782</c:v>
              </c:pt>
              <c:pt idx="1001">
                <c:v>45783</c:v>
              </c:pt>
              <c:pt idx="1002">
                <c:v>45784</c:v>
              </c:pt>
              <c:pt idx="1003">
                <c:v>45785</c:v>
              </c:pt>
              <c:pt idx="1004">
                <c:v>45786</c:v>
              </c:pt>
              <c:pt idx="1005">
                <c:v>45789</c:v>
              </c:pt>
              <c:pt idx="1006">
                <c:v>45790</c:v>
              </c:pt>
              <c:pt idx="1007">
                <c:v>45791</c:v>
              </c:pt>
              <c:pt idx="1008">
                <c:v>45792</c:v>
              </c:pt>
              <c:pt idx="1009">
                <c:v>45793</c:v>
              </c:pt>
              <c:pt idx="1010">
                <c:v>45796</c:v>
              </c:pt>
              <c:pt idx="1011">
                <c:v>45797</c:v>
              </c:pt>
              <c:pt idx="1012">
                <c:v>45798</c:v>
              </c:pt>
              <c:pt idx="1013">
                <c:v>45799</c:v>
              </c:pt>
              <c:pt idx="1014">
                <c:v>45800</c:v>
              </c:pt>
              <c:pt idx="1015">
                <c:v>45804</c:v>
              </c:pt>
              <c:pt idx="1016">
                <c:v>45805</c:v>
              </c:pt>
              <c:pt idx="1017">
                <c:v>45806</c:v>
              </c:pt>
              <c:pt idx="1018">
                <c:v>45807</c:v>
              </c:pt>
              <c:pt idx="1019">
                <c:v>45810</c:v>
              </c:pt>
              <c:pt idx="1020">
                <c:v>45811</c:v>
              </c:pt>
              <c:pt idx="1021">
                <c:v>45812</c:v>
              </c:pt>
              <c:pt idx="1022">
                <c:v>45813</c:v>
              </c:pt>
              <c:pt idx="1023">
                <c:v>45814</c:v>
              </c:pt>
              <c:pt idx="1024">
                <c:v>45817</c:v>
              </c:pt>
              <c:pt idx="1025">
                <c:v>45818</c:v>
              </c:pt>
              <c:pt idx="1026">
                <c:v>45819</c:v>
              </c:pt>
              <c:pt idx="1027">
                <c:v>45820</c:v>
              </c:pt>
              <c:pt idx="1028">
                <c:v>45821</c:v>
              </c:pt>
              <c:pt idx="1029">
                <c:v>45824</c:v>
              </c:pt>
              <c:pt idx="1030">
                <c:v>45825</c:v>
              </c:pt>
              <c:pt idx="1031">
                <c:v>45826</c:v>
              </c:pt>
              <c:pt idx="1032">
                <c:v>45828</c:v>
              </c:pt>
              <c:pt idx="1033">
                <c:v>45831</c:v>
              </c:pt>
              <c:pt idx="1034">
                <c:v>45832</c:v>
              </c:pt>
              <c:pt idx="1035">
                <c:v>45833</c:v>
              </c:pt>
              <c:pt idx="1036">
                <c:v>45834</c:v>
              </c:pt>
              <c:pt idx="1037">
                <c:v>45835</c:v>
              </c:pt>
              <c:pt idx="1038">
                <c:v>45838</c:v>
              </c:pt>
              <c:pt idx="1039">
                <c:v>45839</c:v>
              </c:pt>
              <c:pt idx="1040">
                <c:v>45840</c:v>
              </c:pt>
              <c:pt idx="1041">
                <c:v>45841</c:v>
              </c:pt>
              <c:pt idx="1042">
                <c:v>45845</c:v>
              </c:pt>
              <c:pt idx="1043">
                <c:v>45846</c:v>
              </c:pt>
              <c:pt idx="1044">
                <c:v>45847</c:v>
              </c:pt>
              <c:pt idx="1045">
                <c:v>45848</c:v>
              </c:pt>
              <c:pt idx="1046">
                <c:v>45849</c:v>
              </c:pt>
              <c:pt idx="1047">
                <c:v>45852</c:v>
              </c:pt>
              <c:pt idx="1048">
                <c:v>45853</c:v>
              </c:pt>
              <c:pt idx="1049">
                <c:v>45854</c:v>
              </c:pt>
              <c:pt idx="1050">
                <c:v>45855</c:v>
              </c:pt>
              <c:pt idx="1051">
                <c:v>45856</c:v>
              </c:pt>
              <c:pt idx="1052">
                <c:v>45859</c:v>
              </c:pt>
              <c:pt idx="1053">
                <c:v>45860</c:v>
              </c:pt>
              <c:pt idx="1054">
                <c:v>45861</c:v>
              </c:pt>
              <c:pt idx="1055">
                <c:v>45862</c:v>
              </c:pt>
              <c:pt idx="1056">
                <c:v>45863</c:v>
              </c:pt>
              <c:pt idx="1057">
                <c:v>45866</c:v>
              </c:pt>
              <c:pt idx="1058">
                <c:v>45867</c:v>
              </c:pt>
              <c:pt idx="1059">
                <c:v>45868</c:v>
              </c:pt>
              <c:pt idx="1060">
                <c:v>45869</c:v>
              </c:pt>
              <c:pt idx="1061">
                <c:v>45870</c:v>
              </c:pt>
              <c:pt idx="1062">
                <c:v>45873</c:v>
              </c:pt>
              <c:pt idx="1063">
                <c:v>45874</c:v>
              </c:pt>
              <c:pt idx="1064">
                <c:v>45875</c:v>
              </c:pt>
              <c:pt idx="1065">
                <c:v>45876</c:v>
              </c:pt>
              <c:pt idx="1066">
                <c:v>45877</c:v>
              </c:pt>
              <c:pt idx="1067">
                <c:v>45880</c:v>
              </c:pt>
              <c:pt idx="1068">
                <c:v>45881</c:v>
              </c:pt>
              <c:pt idx="1069">
                <c:v>45882</c:v>
              </c:pt>
              <c:pt idx="1070">
                <c:v>45883</c:v>
              </c:pt>
              <c:pt idx="1071">
                <c:v>45884</c:v>
              </c:pt>
              <c:pt idx="1072">
                <c:v>45887</c:v>
              </c:pt>
              <c:pt idx="1073">
                <c:v>45888</c:v>
              </c:pt>
              <c:pt idx="1074">
                <c:v>45889</c:v>
              </c:pt>
              <c:pt idx="1075">
                <c:v>45890</c:v>
              </c:pt>
              <c:pt idx="1076">
                <c:v>45891</c:v>
              </c:pt>
              <c:pt idx="1077">
                <c:v>45894</c:v>
              </c:pt>
              <c:pt idx="1078">
                <c:v>45895</c:v>
              </c:pt>
              <c:pt idx="1079">
                <c:v>45896</c:v>
              </c:pt>
              <c:pt idx="1080">
                <c:v>45897</c:v>
              </c:pt>
              <c:pt idx="1081">
                <c:v>45898</c:v>
              </c:pt>
              <c:pt idx="1082">
                <c:v>45902</c:v>
              </c:pt>
              <c:pt idx="1083">
                <c:v>45903</c:v>
              </c:pt>
              <c:pt idx="1084">
                <c:v>45904</c:v>
              </c:pt>
              <c:pt idx="1085">
                <c:v>45905</c:v>
              </c:pt>
              <c:pt idx="1086">
                <c:v>45908</c:v>
              </c:pt>
              <c:pt idx="1087">
                <c:v>45909</c:v>
              </c:pt>
              <c:pt idx="1088">
                <c:v>45910</c:v>
              </c:pt>
              <c:pt idx="1089">
                <c:v>45911</c:v>
              </c:pt>
              <c:pt idx="1090">
                <c:v>45912</c:v>
              </c:pt>
              <c:pt idx="1091">
                <c:v>45915</c:v>
              </c:pt>
              <c:pt idx="1092">
                <c:v>45916</c:v>
              </c:pt>
              <c:pt idx="1093">
                <c:v>45917</c:v>
              </c:pt>
              <c:pt idx="1094">
                <c:v>45918</c:v>
              </c:pt>
              <c:pt idx="1095">
                <c:v>45919</c:v>
              </c:pt>
              <c:pt idx="1096">
                <c:v>45922</c:v>
              </c:pt>
              <c:pt idx="1097">
                <c:v>45923</c:v>
              </c:pt>
              <c:pt idx="1098">
                <c:v>45924</c:v>
              </c:pt>
              <c:pt idx="1099">
                <c:v>45925</c:v>
              </c:pt>
              <c:pt idx="1100">
                <c:v>45926</c:v>
              </c:pt>
              <c:pt idx="1101">
                <c:v>45929</c:v>
              </c:pt>
              <c:pt idx="1102">
                <c:v>45930</c:v>
              </c:pt>
              <c:pt idx="1103">
                <c:v>45931</c:v>
              </c:pt>
              <c:pt idx="1104">
                <c:v>45932</c:v>
              </c:pt>
              <c:pt idx="1105">
                <c:v>45933</c:v>
              </c:pt>
              <c:pt idx="1106">
                <c:v>45936</c:v>
              </c:pt>
              <c:pt idx="1107">
                <c:v>45937</c:v>
              </c:pt>
              <c:pt idx="1108">
                <c:v>45938</c:v>
              </c:pt>
              <c:pt idx="1109">
                <c:v>45939</c:v>
              </c:pt>
              <c:pt idx="1110">
                <c:v>45940</c:v>
              </c:pt>
              <c:pt idx="1111">
                <c:v>45944</c:v>
              </c:pt>
              <c:pt idx="1112">
                <c:v>45945</c:v>
              </c:pt>
              <c:pt idx="1113">
                <c:v>45946</c:v>
              </c:pt>
              <c:pt idx="1114">
                <c:v>45947</c:v>
              </c:pt>
              <c:pt idx="1115">
                <c:v>45950</c:v>
              </c:pt>
              <c:pt idx="1116">
                <c:v>45951</c:v>
              </c:pt>
              <c:pt idx="1117">
                <c:v>45952</c:v>
              </c:pt>
              <c:pt idx="1118">
                <c:v>45953</c:v>
              </c:pt>
              <c:pt idx="1119">
                <c:v>45954</c:v>
              </c:pt>
              <c:pt idx="1120">
                <c:v>45957</c:v>
              </c:pt>
              <c:pt idx="1121">
                <c:v>45958</c:v>
              </c:pt>
              <c:pt idx="1122">
                <c:v>45959</c:v>
              </c:pt>
              <c:pt idx="1123">
                <c:v>45960</c:v>
              </c:pt>
              <c:pt idx="1124">
                <c:v>45961</c:v>
              </c:pt>
              <c:pt idx="1125">
                <c:v>45964</c:v>
              </c:pt>
              <c:pt idx="1126">
                <c:v>45965</c:v>
              </c:pt>
              <c:pt idx="1127">
                <c:v>45966</c:v>
              </c:pt>
              <c:pt idx="1128">
                <c:v>45967</c:v>
              </c:pt>
              <c:pt idx="1129">
                <c:v>45968</c:v>
              </c:pt>
              <c:pt idx="1130">
                <c:v>45971</c:v>
              </c:pt>
              <c:pt idx="1131">
                <c:v>45973</c:v>
              </c:pt>
              <c:pt idx="1132">
                <c:v>45974</c:v>
              </c:pt>
              <c:pt idx="1133">
                <c:v>45975</c:v>
              </c:pt>
              <c:pt idx="1134">
                <c:v>45978</c:v>
              </c:pt>
              <c:pt idx="1135">
                <c:v>45979</c:v>
              </c:pt>
              <c:pt idx="1136">
                <c:v>45980</c:v>
              </c:pt>
              <c:pt idx="1137">
                <c:v>45981</c:v>
              </c:pt>
              <c:pt idx="1138">
                <c:v>45982</c:v>
              </c:pt>
              <c:pt idx="1139">
                <c:v>45985</c:v>
              </c:pt>
              <c:pt idx="1140">
                <c:v>45986</c:v>
              </c:pt>
              <c:pt idx="1141">
                <c:v>45987</c:v>
              </c:pt>
              <c:pt idx="1142">
                <c:v>45989</c:v>
              </c:pt>
              <c:pt idx="1143">
                <c:v>45992</c:v>
              </c:pt>
              <c:pt idx="1144">
                <c:v>45993</c:v>
              </c:pt>
              <c:pt idx="1145">
                <c:v>45994</c:v>
              </c:pt>
              <c:pt idx="1146">
                <c:v>45995</c:v>
              </c:pt>
              <c:pt idx="1147">
                <c:v>45996</c:v>
              </c:pt>
              <c:pt idx="1148">
                <c:v>45999</c:v>
              </c:pt>
              <c:pt idx="1149">
                <c:v>46000</c:v>
              </c:pt>
              <c:pt idx="1150">
                <c:v>46001</c:v>
              </c:pt>
              <c:pt idx="1151">
                <c:v>46002</c:v>
              </c:pt>
              <c:pt idx="1152">
                <c:v>46003</c:v>
              </c:pt>
              <c:pt idx="1153">
                <c:v>46006</c:v>
              </c:pt>
              <c:pt idx="1154">
                <c:v>46007</c:v>
              </c:pt>
              <c:pt idx="1155">
                <c:v>46008</c:v>
              </c:pt>
              <c:pt idx="1156">
                <c:v>46009</c:v>
              </c:pt>
              <c:pt idx="1157">
                <c:v>46010</c:v>
              </c:pt>
              <c:pt idx="1158">
                <c:v>46013</c:v>
              </c:pt>
              <c:pt idx="1159">
                <c:v>46014</c:v>
              </c:pt>
              <c:pt idx="1160">
                <c:v>46015</c:v>
              </c:pt>
              <c:pt idx="1161">
                <c:v>46017</c:v>
              </c:pt>
              <c:pt idx="1162">
                <c:v>46020</c:v>
              </c:pt>
              <c:pt idx="1163">
                <c:v>46021</c:v>
              </c:pt>
              <c:pt idx="1164">
                <c:v>46022</c:v>
              </c:pt>
              <c:pt idx="1165">
                <c:v>46024</c:v>
              </c:pt>
              <c:pt idx="1166">
                <c:v>46027</c:v>
              </c:pt>
              <c:pt idx="1167">
                <c:v>46028</c:v>
              </c:pt>
              <c:pt idx="1168">
                <c:v>46029</c:v>
              </c:pt>
              <c:pt idx="1169">
                <c:v>46030</c:v>
              </c:pt>
              <c:pt idx="1170">
                <c:v>46031</c:v>
              </c:pt>
              <c:pt idx="1171">
                <c:v>46034</c:v>
              </c:pt>
              <c:pt idx="1172">
                <c:v>46035</c:v>
              </c:pt>
              <c:pt idx="1173">
                <c:v>46036</c:v>
              </c:pt>
              <c:pt idx="1174">
                <c:v>46037</c:v>
              </c:pt>
              <c:pt idx="1175">
                <c:v>46038</c:v>
              </c:pt>
              <c:pt idx="1176">
                <c:v>46042</c:v>
              </c:pt>
              <c:pt idx="1177">
                <c:v>46043</c:v>
              </c:pt>
              <c:pt idx="1178">
                <c:v>46044</c:v>
              </c:pt>
              <c:pt idx="1179">
                <c:v>46045</c:v>
              </c:pt>
              <c:pt idx="1180">
                <c:v>46048</c:v>
              </c:pt>
              <c:pt idx="1181">
                <c:v>46049</c:v>
              </c:pt>
              <c:pt idx="1182">
                <c:v>46050</c:v>
              </c:pt>
              <c:pt idx="1183">
                <c:v>46051</c:v>
              </c:pt>
              <c:pt idx="1184">
                <c:v>46052</c:v>
              </c:pt>
              <c:pt idx="1185">
                <c:v>46055</c:v>
              </c:pt>
              <c:pt idx="1186">
                <c:v>46056</c:v>
              </c:pt>
              <c:pt idx="1187">
                <c:v>46057</c:v>
              </c:pt>
              <c:pt idx="1188">
                <c:v>46058</c:v>
              </c:pt>
              <c:pt idx="1189">
                <c:v>46059</c:v>
              </c:pt>
              <c:pt idx="1190">
                <c:v>46062</c:v>
              </c:pt>
              <c:pt idx="1191">
                <c:v>46063</c:v>
              </c:pt>
              <c:pt idx="1192">
                <c:v>46064</c:v>
              </c:pt>
              <c:pt idx="1193">
                <c:v>46065</c:v>
              </c:pt>
              <c:pt idx="1194">
                <c:v>46066</c:v>
              </c:pt>
              <c:pt idx="1195">
                <c:v>46070</c:v>
              </c:pt>
              <c:pt idx="1196">
                <c:v>46071</c:v>
              </c:pt>
              <c:pt idx="1197">
                <c:v>46072</c:v>
              </c:pt>
              <c:pt idx="1198">
                <c:v>46073</c:v>
              </c:pt>
              <c:pt idx="1199">
                <c:v>46076</c:v>
              </c:pt>
              <c:pt idx="1200">
                <c:v>46077</c:v>
              </c:pt>
              <c:pt idx="1201">
                <c:v>46078</c:v>
              </c:pt>
              <c:pt idx="1202">
                <c:v>46079</c:v>
              </c:pt>
              <c:pt idx="1203">
                <c:v>46080</c:v>
              </c:pt>
              <c:pt idx="1204">
                <c:v>46083</c:v>
              </c:pt>
              <c:pt idx="1205">
                <c:v>46084</c:v>
              </c:pt>
              <c:pt idx="1206">
                <c:v>46085</c:v>
              </c:pt>
              <c:pt idx="1207">
                <c:v>46086</c:v>
              </c:pt>
              <c:pt idx="1208">
                <c:v>46087</c:v>
              </c:pt>
              <c:pt idx="1209">
                <c:v>46090</c:v>
              </c:pt>
              <c:pt idx="1210">
                <c:v>46091</c:v>
              </c:pt>
              <c:pt idx="1211">
                <c:v>46092</c:v>
              </c:pt>
              <c:pt idx="1212">
                <c:v>46093</c:v>
              </c:pt>
              <c:pt idx="1213">
                <c:v>46094</c:v>
              </c:pt>
              <c:pt idx="1214">
                <c:v>46097</c:v>
              </c:pt>
              <c:pt idx="1215">
                <c:v>46098</c:v>
              </c:pt>
              <c:pt idx="1216">
                <c:v>46099</c:v>
              </c:pt>
              <c:pt idx="1217">
                <c:v>46100</c:v>
              </c:pt>
              <c:pt idx="1218">
                <c:v>46101</c:v>
              </c:pt>
              <c:pt idx="1219">
                <c:v>46104</c:v>
              </c:pt>
              <c:pt idx="1220">
                <c:v>46105</c:v>
              </c:pt>
              <c:pt idx="1221">
                <c:v>46106</c:v>
              </c:pt>
              <c:pt idx="1222">
                <c:v>46107</c:v>
              </c:pt>
              <c:pt idx="1223">
                <c:v>46108</c:v>
              </c:pt>
              <c:pt idx="1224">
                <c:v>46111</c:v>
              </c:pt>
              <c:pt idx="1225">
                <c:v>46112</c:v>
              </c:pt>
              <c:pt idx="1226">
                <c:v>46113</c:v>
              </c:pt>
              <c:pt idx="1227">
                <c:v>46114</c:v>
              </c:pt>
              <c:pt idx="1228">
                <c:v>46118</c:v>
              </c:pt>
              <c:pt idx="1229">
                <c:v>46119</c:v>
              </c:pt>
              <c:pt idx="1230">
                <c:v>46120</c:v>
              </c:pt>
              <c:pt idx="1231">
                <c:v>46121</c:v>
              </c:pt>
              <c:pt idx="1232">
                <c:v>46122</c:v>
              </c:pt>
              <c:pt idx="1233">
                <c:v>46125</c:v>
              </c:pt>
              <c:pt idx="1234">
                <c:v>46126</c:v>
              </c:pt>
              <c:pt idx="1235">
                <c:v>46127</c:v>
              </c:pt>
              <c:pt idx="1236">
                <c:v>46128</c:v>
              </c:pt>
              <c:pt idx="1237">
                <c:v>46129</c:v>
              </c:pt>
              <c:pt idx="1238">
                <c:v>46132</c:v>
              </c:pt>
              <c:pt idx="1239">
                <c:v>46133</c:v>
              </c:pt>
              <c:pt idx="1240">
                <c:v>46134</c:v>
              </c:pt>
              <c:pt idx="1241">
                <c:v>46135</c:v>
              </c:pt>
              <c:pt idx="1242">
                <c:v>46136</c:v>
              </c:pt>
              <c:pt idx="1243">
                <c:v>46139</c:v>
              </c:pt>
              <c:pt idx="1244">
                <c:v>46140</c:v>
              </c:pt>
              <c:pt idx="1245">
                <c:v>46141</c:v>
              </c:pt>
              <c:pt idx="1246">
                <c:v>46142</c:v>
              </c:pt>
              <c:pt idx="1247">
                <c:v>46143</c:v>
              </c:pt>
              <c:pt idx="1248">
                <c:v>0</c:v>
              </c:pt>
            </c:numLit>
          </c:cat>
          <c:val>
            <c:numLit>
              <c:formatCode>0%</c:formatCode>
              <c:ptCount val="1249"/>
              <c:pt idx="0">
                <c:v>0</c:v>
              </c:pt>
              <c:pt idx="1">
                <c:v>1.5851137146795313E-2</c:v>
              </c:pt>
              <c:pt idx="2">
                <c:v>4.1695382494831179E-2</c:v>
              </c:pt>
              <c:pt idx="3">
                <c:v>5.3411440385940701E-2</c:v>
              </c:pt>
              <c:pt idx="4">
                <c:v>6.6161268090971781E-2</c:v>
              </c:pt>
              <c:pt idx="5">
                <c:v>2.3432115782219265E-2</c:v>
              </c:pt>
              <c:pt idx="6">
                <c:v>4.7208821502412235E-2</c:v>
              </c:pt>
              <c:pt idx="7">
                <c:v>4.0317022742935915E-2</c:v>
              </c:pt>
              <c:pt idx="8">
                <c:v>1.3783597518952639E-3</c:v>
              </c:pt>
              <c:pt idx="9">
                <c:v>2.4121295658166009E-3</c:v>
              </c:pt>
              <c:pt idx="10">
                <c:v>-3.5492763611302602E-2</c:v>
              </c:pt>
              <c:pt idx="11">
                <c:v>-3.7904893177119203E-2</c:v>
              </c:pt>
              <c:pt idx="12">
                <c:v>-6.3749138525155069E-2</c:v>
              </c:pt>
              <c:pt idx="13">
                <c:v>-6.9262577532736014E-2</c:v>
              </c:pt>
              <c:pt idx="14">
                <c:v>-7.0640937284631278E-2</c:v>
              </c:pt>
              <c:pt idx="15">
                <c:v>-8.7181254307374223E-2</c:v>
              </c:pt>
              <c:pt idx="16">
                <c:v>-9.510682288077188E-2</c:v>
              </c:pt>
              <c:pt idx="17">
                <c:v>-0.10613370089593388</c:v>
              </c:pt>
              <c:pt idx="18">
                <c:v>-6.788421778084075E-2</c:v>
              </c:pt>
              <c:pt idx="19">
                <c:v>-8.5458304617505143E-2</c:v>
              </c:pt>
              <c:pt idx="20">
                <c:v>-4.410751206064778E-2</c:v>
              </c:pt>
              <c:pt idx="21">
                <c:v>-5.2377670572019253E-2</c:v>
              </c:pt>
              <c:pt idx="22">
                <c:v>-6.788421778084075E-2</c:v>
              </c:pt>
              <c:pt idx="23">
                <c:v>-5.2033080634045437E-2</c:v>
              </c:pt>
              <c:pt idx="24">
                <c:v>-6.2715368711233621E-2</c:v>
              </c:pt>
              <c:pt idx="25">
                <c:v>-5.5823569951757412E-2</c:v>
              </c:pt>
              <c:pt idx="26">
                <c:v>-5.9614059269469277E-2</c:v>
              </c:pt>
              <c:pt idx="27">
                <c:v>-5.7546519641626492E-2</c:v>
              </c:pt>
              <c:pt idx="28">
                <c:v>-6.1681598897312173E-2</c:v>
              </c:pt>
              <c:pt idx="29">
                <c:v>-7.0296347346657462E-2</c:v>
              </c:pt>
              <c:pt idx="30">
                <c:v>-8.8215024121295671E-2</c:v>
              </c:pt>
              <c:pt idx="31">
                <c:v>-8.6492074431426591E-2</c:v>
              </c:pt>
              <c:pt idx="32">
                <c:v>-0.11922811853893867</c:v>
              </c:pt>
              <c:pt idx="33">
                <c:v>-8.6492074431426591E-2</c:v>
              </c:pt>
              <c:pt idx="34">
                <c:v>-8.8215024121295671E-2</c:v>
              </c:pt>
              <c:pt idx="35">
                <c:v>-0.10268780151619572</c:v>
              </c:pt>
              <c:pt idx="36">
                <c:v>-8.8559614059269487E-2</c:v>
              </c:pt>
              <c:pt idx="37">
                <c:v>-0.1023432115782219</c:v>
              </c:pt>
              <c:pt idx="38">
                <c:v>-0.12198483804272919</c:v>
              </c:pt>
              <c:pt idx="39">
                <c:v>-0.10957960027567193</c:v>
              </c:pt>
              <c:pt idx="40">
                <c:v>-0.11819434872501722</c:v>
              </c:pt>
              <c:pt idx="41">
                <c:v>-7.4431426602343254E-2</c:v>
              </c:pt>
              <c:pt idx="42">
                <c:v>-9.2350103376981352E-2</c:v>
              </c:pt>
              <c:pt idx="43">
                <c:v>-0.10992419021364574</c:v>
              </c:pt>
              <c:pt idx="44">
                <c:v>-0.14541695382494835</c:v>
              </c:pt>
              <c:pt idx="45">
                <c:v>-0.15265334252239837</c:v>
              </c:pt>
              <c:pt idx="46">
                <c:v>-0.15609924190213642</c:v>
              </c:pt>
              <c:pt idx="47">
                <c:v>-0.16126809097174366</c:v>
              </c:pt>
              <c:pt idx="48">
                <c:v>-0.12474155754651961</c:v>
              </c:pt>
              <c:pt idx="49">
                <c:v>-0.1333563059958649</c:v>
              </c:pt>
              <c:pt idx="50">
                <c:v>-0.11095796002756719</c:v>
              </c:pt>
              <c:pt idx="51">
                <c:v>-7.3742246726395622E-2</c:v>
              </c:pt>
              <c:pt idx="52">
                <c:v>-4.5485871812543044E-2</c:v>
              </c:pt>
              <c:pt idx="53">
                <c:v>-3.8249483115093019E-2</c:v>
              </c:pt>
              <c:pt idx="54">
                <c:v>-3.4458993797381154E-2</c:v>
              </c:pt>
              <c:pt idx="55">
                <c:v>-2.033080634045481E-2</c:v>
              </c:pt>
              <c:pt idx="56">
                <c:v>-4.583046175051686E-2</c:v>
              </c:pt>
              <c:pt idx="57">
                <c:v>-5.7201929703652676E-2</c:v>
              </c:pt>
              <c:pt idx="58">
                <c:v>-6.6850447966919413E-2</c:v>
              </c:pt>
              <c:pt idx="59">
                <c:v>-7.0296347346657462E-2</c:v>
              </c:pt>
              <c:pt idx="60">
                <c:v>-5.0654720882150284E-2</c:v>
              </c:pt>
              <c:pt idx="61">
                <c:v>-2.7911784975878651E-2</c:v>
              </c:pt>
              <c:pt idx="62">
                <c:v>-2.9979324603721547E-2</c:v>
              </c:pt>
              <c:pt idx="63">
                <c:v>5.5134390075810558E-3</c:v>
              </c:pt>
              <c:pt idx="64">
                <c:v>-1.3783597518952639E-3</c:v>
              </c:pt>
              <c:pt idx="65">
                <c:v>-1.1371467953135816E-2</c:v>
              </c:pt>
              <c:pt idx="66">
                <c:v>-1.7574086836664393E-2</c:v>
              </c:pt>
              <c:pt idx="67">
                <c:v>-8.9593383873191046E-3</c:v>
              </c:pt>
              <c:pt idx="68">
                <c:v>-1.9641626464507289E-2</c:v>
              </c:pt>
              <c:pt idx="69">
                <c:v>2.0675396278428959E-3</c:v>
              </c:pt>
              <c:pt idx="70">
                <c:v>2.0675396278428959E-3</c:v>
              </c:pt>
              <c:pt idx="71">
                <c:v>3.8594073053066946E-2</c:v>
              </c:pt>
              <c:pt idx="72">
                <c:v>5.0654720882150173E-2</c:v>
              </c:pt>
              <c:pt idx="73">
                <c:v>4.8242591316333572E-2</c:v>
              </c:pt>
              <c:pt idx="74">
                <c:v>1.2405237767057153E-2</c:v>
              </c:pt>
              <c:pt idx="75">
                <c:v>1.6195727084769018E-2</c:v>
              </c:pt>
              <c:pt idx="76">
                <c:v>2.7567195037905279E-3</c:v>
              </c:pt>
              <c:pt idx="77">
                <c:v>-1.5506547208821497E-2</c:v>
              </c:pt>
              <c:pt idx="78">
                <c:v>-7.9255685733976566E-3</c:v>
              </c:pt>
              <c:pt idx="79">
                <c:v>-1.0337698139214369E-2</c:v>
              </c:pt>
              <c:pt idx="80">
                <c:v>-1.9641626464507289E-2</c:v>
              </c:pt>
              <c:pt idx="81">
                <c:v>-3.4458993797381599E-4</c:v>
              </c:pt>
              <c:pt idx="82">
                <c:v>-9.6485182632667366E-3</c:v>
              </c:pt>
              <c:pt idx="83">
                <c:v>-2.3087525844245338E-2</c:v>
              </c:pt>
              <c:pt idx="84">
                <c:v>-2.5844245348035866E-2</c:v>
              </c:pt>
              <c:pt idx="85">
                <c:v>-3.3769813921433522E-2</c:v>
              </c:pt>
              <c:pt idx="86">
                <c:v>-2.9634734665747731E-2</c:v>
              </c:pt>
              <c:pt idx="87">
                <c:v>-1.5161957270847681E-2</c:v>
              </c:pt>
              <c:pt idx="88">
                <c:v>-2.3087525844245338E-2</c:v>
              </c:pt>
              <c:pt idx="89">
                <c:v>-3.7560303239145387E-2</c:v>
              </c:pt>
              <c:pt idx="90">
                <c:v>-6.0647829083390725E-2</c:v>
              </c:pt>
              <c:pt idx="91">
                <c:v>-6.960716747070983E-2</c:v>
              </c:pt>
              <c:pt idx="92">
                <c:v>-7.0296347346657462E-2</c:v>
              </c:pt>
              <c:pt idx="93">
                <c:v>-5.5823569951757412E-2</c:v>
              </c:pt>
              <c:pt idx="94">
                <c:v>-1.8263266712612025E-2</c:v>
              </c:pt>
              <c:pt idx="95">
                <c:v>-1.7229496898690577E-2</c:v>
              </c:pt>
              <c:pt idx="96">
                <c:v>-2.3087525844245338E-2</c:v>
              </c:pt>
              <c:pt idx="97">
                <c:v>-3.4114403859407338E-2</c:v>
              </c:pt>
              <c:pt idx="98">
                <c:v>-4.8587181254307388E-2</c:v>
              </c:pt>
              <c:pt idx="99">
                <c:v>-2.722260509993113E-2</c:v>
              </c:pt>
              <c:pt idx="100">
                <c:v>-1.0682288077188185E-2</c:v>
              </c:pt>
              <c:pt idx="101">
                <c:v>-2.4121295658167119E-3</c:v>
              </c:pt>
              <c:pt idx="102">
                <c:v>-4.4796691936594968E-3</c:v>
              </c:pt>
              <c:pt idx="103">
                <c:v>-2.6188835286009682E-2</c:v>
              </c:pt>
              <c:pt idx="104">
                <c:v>-2.1019986216402442E-2</c:v>
              </c:pt>
              <c:pt idx="105">
                <c:v>0</c:v>
              </c:pt>
              <c:pt idx="106">
                <c:v>4.1006202618883547E-2</c:v>
              </c:pt>
              <c:pt idx="107">
                <c:v>4.2729152308752516E-2</c:v>
              </c:pt>
              <c:pt idx="108">
                <c:v>2.6533425223983498E-2</c:v>
              </c:pt>
              <c:pt idx="109">
                <c:v>2.8256374913852467E-2</c:v>
              </c:pt>
              <c:pt idx="110">
                <c:v>2.1709166092350074E-2</c:v>
              </c:pt>
              <c:pt idx="111">
                <c:v>1.1716057891109521E-2</c:v>
              </c:pt>
              <c:pt idx="112">
                <c:v>1.1716057891109521E-2</c:v>
              </c:pt>
              <c:pt idx="113">
                <c:v>-9.3039283252929206E-3</c:v>
              </c:pt>
              <c:pt idx="114">
                <c:v>-1.033769813921448E-3</c:v>
              </c:pt>
              <c:pt idx="115">
                <c:v>1.1716057891109521E-2</c:v>
              </c:pt>
              <c:pt idx="116">
                <c:v>1.4817367332873976E-2</c:v>
              </c:pt>
              <c:pt idx="117">
                <c:v>1.4472777394900049E-2</c:v>
              </c:pt>
              <c:pt idx="118">
                <c:v>3.2736044107511963E-2</c:v>
              </c:pt>
              <c:pt idx="119">
                <c:v>2.1709166092350074E-2</c:v>
              </c:pt>
              <c:pt idx="120">
                <c:v>4.2039972432804884E-2</c:v>
              </c:pt>
              <c:pt idx="121">
                <c:v>4.6864231564438308E-2</c:v>
              </c:pt>
              <c:pt idx="122">
                <c:v>3.6871123363197755E-2</c:v>
              </c:pt>
              <c:pt idx="123">
                <c:v>4.7208821502412235E-2</c:v>
              </c:pt>
              <c:pt idx="124">
                <c:v>6.4782908339076517E-2</c:v>
              </c:pt>
              <c:pt idx="125">
                <c:v>6.5127498277050222E-2</c:v>
              </c:pt>
              <c:pt idx="126">
                <c:v>9.8897312198483744E-2</c:v>
              </c:pt>
              <c:pt idx="127">
                <c:v>9.0971743625086088E-2</c:v>
              </c:pt>
              <c:pt idx="128">
                <c:v>7.6498966230186038E-2</c:v>
              </c:pt>
              <c:pt idx="129">
                <c:v>6.6505858028945486E-2</c:v>
              </c:pt>
              <c:pt idx="130">
                <c:v>5.6512749827704933E-2</c:v>
              </c:pt>
              <c:pt idx="131">
                <c:v>5.8580289455547829E-2</c:v>
              </c:pt>
              <c:pt idx="132">
                <c:v>7.3053066850447879E-2</c:v>
              </c:pt>
              <c:pt idx="133">
                <c:v>0.1068228807718814</c:v>
              </c:pt>
              <c:pt idx="134">
                <c:v>0.12611991729841487</c:v>
              </c:pt>
              <c:pt idx="135">
                <c:v>0.13886974500344595</c:v>
              </c:pt>
              <c:pt idx="136">
                <c:v>0.11681598897312195</c:v>
              </c:pt>
              <c:pt idx="137">
                <c:v>0.1333563059958649</c:v>
              </c:pt>
              <c:pt idx="138">
                <c:v>0.13025499655410067</c:v>
              </c:pt>
              <c:pt idx="139">
                <c:v>0.13439007580978646</c:v>
              </c:pt>
              <c:pt idx="140">
                <c:v>0.16574776016540316</c:v>
              </c:pt>
              <c:pt idx="141">
                <c:v>0.1798759476223295</c:v>
              </c:pt>
              <c:pt idx="142">
                <c:v>0.153342522398346</c:v>
              </c:pt>
              <c:pt idx="143">
                <c:v>0.1378359751895244</c:v>
              </c:pt>
              <c:pt idx="144">
                <c:v>0.11302549965541009</c:v>
              </c:pt>
              <c:pt idx="145">
                <c:v>6.6505858028945486E-2</c:v>
              </c:pt>
              <c:pt idx="146">
                <c:v>7.3053066850447879E-2</c:v>
              </c:pt>
              <c:pt idx="147">
                <c:v>0.11164713990351482</c:v>
              </c:pt>
              <c:pt idx="148">
                <c:v>9.510682288077188E-2</c:v>
              </c:pt>
              <c:pt idx="149">
                <c:v>9.8552722260510039E-2</c:v>
              </c:pt>
              <c:pt idx="150">
                <c:v>0.10165403170227427</c:v>
              </c:pt>
              <c:pt idx="151">
                <c:v>9.0627153687112383E-2</c:v>
              </c:pt>
              <c:pt idx="152">
                <c:v>6.6161268090971781E-2</c:v>
              </c:pt>
              <c:pt idx="153">
                <c:v>7.7877325982081302E-2</c:v>
              </c:pt>
              <c:pt idx="154">
                <c:v>8.2701585113714726E-2</c:v>
              </c:pt>
              <c:pt idx="155">
                <c:v>8.2701585113714726E-2</c:v>
              </c:pt>
              <c:pt idx="156">
                <c:v>4.2039972432804884E-2</c:v>
              </c:pt>
              <c:pt idx="157">
                <c:v>6.2026188835285989E-2</c:v>
              </c:pt>
              <c:pt idx="158">
                <c:v>6.8228807718814677E-2</c:v>
              </c:pt>
              <c:pt idx="159">
                <c:v>7.2019297036526542E-2</c:v>
              </c:pt>
              <c:pt idx="160">
                <c:v>0.10130944176430057</c:v>
              </c:pt>
              <c:pt idx="161">
                <c:v>0.12198483804272908</c:v>
              </c:pt>
              <c:pt idx="162">
                <c:v>0.12301860785665064</c:v>
              </c:pt>
              <c:pt idx="163">
                <c:v>0.10820124052377667</c:v>
              </c:pt>
              <c:pt idx="164">
                <c:v>7.9944865609924198E-2</c:v>
              </c:pt>
              <c:pt idx="165">
                <c:v>8.5802894555478959E-2</c:v>
              </c:pt>
              <c:pt idx="166">
                <c:v>7.477601654031707E-2</c:v>
              </c:pt>
              <c:pt idx="167">
                <c:v>6.2370778773259916E-2</c:v>
              </c:pt>
              <c:pt idx="168">
                <c:v>4.4796691936595412E-2</c:v>
              </c:pt>
              <c:pt idx="169">
                <c:v>6.1337008959338357E-2</c:v>
              </c:pt>
              <c:pt idx="170">
                <c:v>4.8587181254307277E-2</c:v>
              </c:pt>
              <c:pt idx="171">
                <c:v>2.8256374913852467E-2</c:v>
              </c:pt>
              <c:pt idx="172">
                <c:v>4.5485871812543044E-2</c:v>
              </c:pt>
              <c:pt idx="173">
                <c:v>5.0310130944176468E-2</c:v>
              </c:pt>
              <c:pt idx="174">
                <c:v>6.1681598897312284E-2</c:v>
              </c:pt>
              <c:pt idx="175">
                <c:v>4.4452101998621707E-2</c:v>
              </c:pt>
              <c:pt idx="176">
                <c:v>2.9290144727774026E-2</c:v>
              </c:pt>
              <c:pt idx="177">
                <c:v>2.2053756030324001E-2</c:v>
              </c:pt>
              <c:pt idx="178">
                <c:v>5.9958649207443093E-2</c:v>
              </c:pt>
              <c:pt idx="179">
                <c:v>9.7863542384562408E-2</c:v>
              </c:pt>
              <c:pt idx="180">
                <c:v>8.9248793935217119E-2</c:v>
              </c:pt>
              <c:pt idx="181">
                <c:v>7.5120606478290775E-2</c:v>
              </c:pt>
              <c:pt idx="182">
                <c:v>0.10337698139214324</c:v>
              </c:pt>
              <c:pt idx="183">
                <c:v>0.12749827705031014</c:v>
              </c:pt>
              <c:pt idx="184">
                <c:v>9.5796002756719512E-2</c:v>
              </c:pt>
              <c:pt idx="185">
                <c:v>7.0985527222605205E-2</c:v>
              </c:pt>
              <c:pt idx="186">
                <c:v>8.3735354927636063E-2</c:v>
              </c:pt>
              <c:pt idx="187">
                <c:v>4.9276361130254909E-2</c:v>
              </c:pt>
              <c:pt idx="188">
                <c:v>5.9958649207443093E-2</c:v>
              </c:pt>
              <c:pt idx="189">
                <c:v>4.066161268090962E-2</c:v>
              </c:pt>
              <c:pt idx="190">
                <c:v>3.6181943487250123E-2</c:v>
              </c:pt>
              <c:pt idx="191">
                <c:v>5.2033080634045437E-2</c:v>
              </c:pt>
              <c:pt idx="192">
                <c:v>5.9614059269469388E-2</c:v>
              </c:pt>
              <c:pt idx="193">
                <c:v>7.3397656788421806E-2</c:v>
              </c:pt>
              <c:pt idx="194">
                <c:v>8.2012405237767094E-2</c:v>
              </c:pt>
              <c:pt idx="195">
                <c:v>6.3404548587181253E-2</c:v>
              </c:pt>
              <c:pt idx="196">
                <c:v>9.9586492074431376E-2</c:v>
              </c:pt>
              <c:pt idx="197">
                <c:v>0.10165403170227427</c:v>
              </c:pt>
              <c:pt idx="198">
                <c:v>7.477601654031707E-2</c:v>
              </c:pt>
              <c:pt idx="199">
                <c:v>7.5809786354238407E-2</c:v>
              </c:pt>
              <c:pt idx="200">
                <c:v>9.9931082012405303E-2</c:v>
              </c:pt>
              <c:pt idx="201">
                <c:v>9.8552722260510039E-2</c:v>
              </c:pt>
              <c:pt idx="202">
                <c:v>0.16368022053756026</c:v>
              </c:pt>
              <c:pt idx="203">
                <c:v>0.20744314266023434</c:v>
              </c:pt>
              <c:pt idx="204">
                <c:v>0.27636113025499665</c:v>
              </c:pt>
              <c:pt idx="205">
                <c:v>0.16195727084769129</c:v>
              </c:pt>
              <c:pt idx="206">
                <c:v>0.27911784975878695</c:v>
              </c:pt>
              <c:pt idx="207">
                <c:v>0.38077188146106145</c:v>
              </c:pt>
              <c:pt idx="208">
                <c:v>0.45899379738111645</c:v>
              </c:pt>
              <c:pt idx="209">
                <c:v>0.77670572019297035</c:v>
              </c:pt>
              <c:pt idx="210">
                <c:v>0.85802894555478981</c:v>
              </c:pt>
              <c:pt idx="211">
                <c:v>0.96450723638869751</c:v>
              </c:pt>
              <c:pt idx="212">
                <c:v>0.75465196416264635</c:v>
              </c:pt>
              <c:pt idx="213">
                <c:v>0.653342522398346</c:v>
              </c:pt>
              <c:pt idx="214">
                <c:v>0.48001378359751889</c:v>
              </c:pt>
              <c:pt idx="215">
                <c:v>0.5024121295658166</c:v>
              </c:pt>
              <c:pt idx="216">
                <c:v>0.5024121295658166</c:v>
              </c:pt>
              <c:pt idx="217">
                <c:v>0.59097174362508609</c:v>
              </c:pt>
              <c:pt idx="218">
                <c:v>0.47381116471399043</c:v>
              </c:pt>
              <c:pt idx="219">
                <c:v>0.51343900758097871</c:v>
              </c:pt>
              <c:pt idx="220">
                <c:v>0.46623018607856648</c:v>
              </c:pt>
              <c:pt idx="221">
                <c:v>0.54272915230875252</c:v>
              </c:pt>
              <c:pt idx="222">
                <c:v>0.54135079255685725</c:v>
              </c:pt>
              <c:pt idx="223">
                <c:v>0.52412129565816667</c:v>
              </c:pt>
              <c:pt idx="224">
                <c:v>0.49655410062026184</c:v>
              </c:pt>
              <c:pt idx="225">
                <c:v>0.51929703652653347</c:v>
              </c:pt>
              <c:pt idx="226">
                <c:v>0.45692625775327356</c:v>
              </c:pt>
              <c:pt idx="227">
                <c:v>0.3980013783597518</c:v>
              </c:pt>
              <c:pt idx="228">
                <c:v>0.41592005513439001</c:v>
              </c:pt>
              <c:pt idx="229">
                <c:v>0.38662991040661621</c:v>
              </c:pt>
              <c:pt idx="230">
                <c:v>0.35699517574086848</c:v>
              </c:pt>
              <c:pt idx="231">
                <c:v>0.39248793935217097</c:v>
              </c:pt>
              <c:pt idx="232">
                <c:v>0.44073053066850454</c:v>
              </c:pt>
              <c:pt idx="233">
                <c:v>0.43108201240523769</c:v>
              </c:pt>
              <c:pt idx="234">
                <c:v>0.40592694693314946</c:v>
              </c:pt>
              <c:pt idx="235">
                <c:v>0.44934527911784983</c:v>
              </c:pt>
              <c:pt idx="236">
                <c:v>0.49035148173673337</c:v>
              </c:pt>
              <c:pt idx="237">
                <c:v>0.52136457615437637</c:v>
              </c:pt>
              <c:pt idx="238">
                <c:v>0.53480358373535486</c:v>
              </c:pt>
              <c:pt idx="239">
                <c:v>0.51137146795313582</c:v>
              </c:pt>
              <c:pt idx="240">
                <c:v>0.54445210199862171</c:v>
              </c:pt>
              <c:pt idx="241">
                <c:v>0.51481736733287398</c:v>
              </c:pt>
              <c:pt idx="242">
                <c:v>0.4996554100620263</c:v>
              </c:pt>
              <c:pt idx="243">
                <c:v>0.47208821502412124</c:v>
              </c:pt>
              <c:pt idx="244">
                <c:v>0.46864231564438308</c:v>
              </c:pt>
              <c:pt idx="245">
                <c:v>0.46381805651274988</c:v>
              </c:pt>
              <c:pt idx="246">
                <c:v>0.49310820124052368</c:v>
              </c:pt>
              <c:pt idx="247">
                <c:v>0.48862853204686418</c:v>
              </c:pt>
              <c:pt idx="248">
                <c:v>0.48035837353549282</c:v>
              </c:pt>
              <c:pt idx="249">
                <c:v>0.43866299104066164</c:v>
              </c:pt>
              <c:pt idx="250">
                <c:v>0.43831840110268772</c:v>
              </c:pt>
              <c:pt idx="251">
                <c:v>0.42487939352170923</c:v>
              </c:pt>
              <c:pt idx="252">
                <c:v>0.46933149552033071</c:v>
              </c:pt>
              <c:pt idx="253">
                <c:v>0.51068228807718818</c:v>
              </c:pt>
              <c:pt idx="254">
                <c:v>0.51206064782908345</c:v>
              </c:pt>
              <c:pt idx="255">
                <c:v>0.49310820124052368</c:v>
              </c:pt>
              <c:pt idx="256">
                <c:v>0.49310820124052368</c:v>
              </c:pt>
              <c:pt idx="257">
                <c:v>0.52825637491385247</c:v>
              </c:pt>
              <c:pt idx="258">
                <c:v>0.61888352860096485</c:v>
              </c:pt>
              <c:pt idx="259">
                <c:v>0.6088904203997243</c:v>
              </c:pt>
              <c:pt idx="260">
                <c:v>0.71950379048931778</c:v>
              </c:pt>
              <c:pt idx="261">
                <c:v>0.76085458304617504</c:v>
              </c:pt>
              <c:pt idx="262">
                <c:v>0.69641626464507245</c:v>
              </c:pt>
              <c:pt idx="263">
                <c:v>0.65472088215024127</c:v>
              </c:pt>
              <c:pt idx="264">
                <c:v>0.61095796002756719</c:v>
              </c:pt>
              <c:pt idx="265">
                <c:v>0.64024810475534122</c:v>
              </c:pt>
              <c:pt idx="266">
                <c:v>0.59166092350103372</c:v>
              </c:pt>
              <c:pt idx="267">
                <c:v>0.58270158511371473</c:v>
              </c:pt>
              <c:pt idx="268">
                <c:v>0.57580978635423841</c:v>
              </c:pt>
              <c:pt idx="269">
                <c:v>0.59545141281874558</c:v>
              </c:pt>
              <c:pt idx="270">
                <c:v>0.49896623018607866</c:v>
              </c:pt>
              <c:pt idx="271">
                <c:v>0.43521709166092348</c:v>
              </c:pt>
              <c:pt idx="272">
                <c:v>0.45864920744314275</c:v>
              </c:pt>
              <c:pt idx="273">
                <c:v>0.43349414197105451</c:v>
              </c:pt>
              <c:pt idx="274">
                <c:v>0.50654720882150239</c:v>
              </c:pt>
              <c:pt idx="275">
                <c:v>0.47725706409372837</c:v>
              </c:pt>
              <c:pt idx="276">
                <c:v>0.48139214334941416</c:v>
              </c:pt>
              <c:pt idx="277">
                <c:v>0.47656788421778074</c:v>
              </c:pt>
              <c:pt idx="278">
                <c:v>0.47587870434183333</c:v>
              </c:pt>
              <c:pt idx="279">
                <c:v>0.47622329427980703</c:v>
              </c:pt>
              <c:pt idx="280">
                <c:v>0.44762232942798064</c:v>
              </c:pt>
              <c:pt idx="281">
                <c:v>0.44727773949000693</c:v>
              </c:pt>
              <c:pt idx="282">
                <c:v>0.48621640248104758</c:v>
              </c:pt>
              <c:pt idx="283">
                <c:v>0.42556857339765686</c:v>
              </c:pt>
              <c:pt idx="284">
                <c:v>0.3442453480358374</c:v>
              </c:pt>
              <c:pt idx="285">
                <c:v>0.34596829772570636</c:v>
              </c:pt>
              <c:pt idx="286">
                <c:v>0.29186767746381803</c:v>
              </c:pt>
              <c:pt idx="287">
                <c:v>0.27325982081323219</c:v>
              </c:pt>
              <c:pt idx="288">
                <c:v>0.24603721571330106</c:v>
              </c:pt>
              <c:pt idx="289">
                <c:v>0.26981392143349425</c:v>
              </c:pt>
              <c:pt idx="290">
                <c:v>0.2618883528600966</c:v>
              </c:pt>
              <c:pt idx="291">
                <c:v>0.19745003445899378</c:v>
              </c:pt>
              <c:pt idx="292">
                <c:v>0.14576154376292205</c:v>
              </c:pt>
              <c:pt idx="293">
                <c:v>9.4073053066850543E-2</c:v>
              </c:pt>
              <c:pt idx="294">
                <c:v>9.2005513439007647E-2</c:v>
              </c:pt>
              <c:pt idx="295">
                <c:v>0.13645761543762913</c:v>
              </c:pt>
              <c:pt idx="296">
                <c:v>0.21192281185389383</c:v>
              </c:pt>
              <c:pt idx="297">
                <c:v>0.16299104066161263</c:v>
              </c:pt>
              <c:pt idx="298">
                <c:v>0.10475534114403851</c:v>
              </c:pt>
              <c:pt idx="299">
                <c:v>0.10027567195037901</c:v>
              </c:pt>
              <c:pt idx="300">
                <c:v>9.4762232942798175E-2</c:v>
              </c:pt>
              <c:pt idx="301">
                <c:v>7.0640937284631278E-2</c:v>
              </c:pt>
              <c:pt idx="302">
                <c:v>0.12026188835286011</c:v>
              </c:pt>
              <c:pt idx="303">
                <c:v>0.11957270847691248</c:v>
              </c:pt>
              <c:pt idx="304">
                <c:v>0.12956581667815303</c:v>
              </c:pt>
              <c:pt idx="305">
                <c:v>0.1113025499655409</c:v>
              </c:pt>
              <c:pt idx="306">
                <c:v>4.6175051688490676E-2</c:v>
              </c:pt>
              <c:pt idx="307">
                <c:v>6.1337008959338357E-2</c:v>
              </c:pt>
              <c:pt idx="308">
                <c:v>0.10785665058580296</c:v>
              </c:pt>
              <c:pt idx="309">
                <c:v>8.9248793935217119E-2</c:v>
              </c:pt>
              <c:pt idx="310">
                <c:v>0.12611991729841487</c:v>
              </c:pt>
              <c:pt idx="311">
                <c:v>0.11337008959338379</c:v>
              </c:pt>
              <c:pt idx="312">
                <c:v>0.10303239145416954</c:v>
              </c:pt>
              <c:pt idx="313">
                <c:v>6.788421778084075E-2</c:v>
              </c:pt>
              <c:pt idx="314">
                <c:v>5.2722260509993069E-2</c:v>
              </c:pt>
              <c:pt idx="315">
                <c:v>7.8566505858028934E-2</c:v>
              </c:pt>
              <c:pt idx="316">
                <c:v>6.9262577532736014E-2</c:v>
              </c:pt>
              <c:pt idx="317">
                <c:v>7.477601654031707E-2</c:v>
              </c:pt>
              <c:pt idx="318">
                <c:v>7.718814610613367E-2</c:v>
              </c:pt>
              <c:pt idx="319">
                <c:v>0.1023432115782219</c:v>
              </c:pt>
              <c:pt idx="320">
                <c:v>0.11750516884906959</c:v>
              </c:pt>
              <c:pt idx="321">
                <c:v>0.11095796002756719</c:v>
              </c:pt>
              <c:pt idx="322">
                <c:v>0.10372157133011717</c:v>
              </c:pt>
              <c:pt idx="323">
                <c:v>8.3390764989662358E-2</c:v>
              </c:pt>
              <c:pt idx="324">
                <c:v>5.2033080634045437E-2</c:v>
              </c:pt>
              <c:pt idx="325">
                <c:v>8.2701585113713616E-3</c:v>
              </c:pt>
              <c:pt idx="326">
                <c:v>3.8249483115093019E-2</c:v>
              </c:pt>
              <c:pt idx="327">
                <c:v>6.2026188835285989E-2</c:v>
              </c:pt>
              <c:pt idx="328">
                <c:v>7.8911095796002861E-2</c:v>
              </c:pt>
              <c:pt idx="329">
                <c:v>9.5796002756719512E-2</c:v>
              </c:pt>
              <c:pt idx="330">
                <c:v>6.0992419021364652E-2</c:v>
              </c:pt>
              <c:pt idx="331">
                <c:v>8.1667815299793167E-2</c:v>
              </c:pt>
              <c:pt idx="332">
                <c:v>0.13025499655410067</c:v>
              </c:pt>
              <c:pt idx="333">
                <c:v>0.10027567195037901</c:v>
              </c:pt>
              <c:pt idx="334">
                <c:v>0.11509303928325298</c:v>
              </c:pt>
              <c:pt idx="335">
                <c:v>6.8917987594762309E-2</c:v>
              </c:pt>
              <c:pt idx="336">
                <c:v>9.3039283252928984E-2</c:v>
              </c:pt>
              <c:pt idx="337">
                <c:v>0.10268780151619583</c:v>
              </c:pt>
              <c:pt idx="338">
                <c:v>0.13921433494141966</c:v>
              </c:pt>
              <c:pt idx="339">
                <c:v>0.11716057891109588</c:v>
              </c:pt>
              <c:pt idx="340">
                <c:v>0.17608545830461741</c:v>
              </c:pt>
              <c:pt idx="341">
                <c:v>0.15954514128187447</c:v>
              </c:pt>
              <c:pt idx="342">
                <c:v>0.16161268090971737</c:v>
              </c:pt>
              <c:pt idx="343">
                <c:v>0.17677463818056505</c:v>
              </c:pt>
              <c:pt idx="344">
                <c:v>0.16471399035148182</c:v>
              </c:pt>
              <c:pt idx="345">
                <c:v>0.18504479669193663</c:v>
              </c:pt>
              <c:pt idx="346">
                <c:v>0.14472777394900072</c:v>
              </c:pt>
              <c:pt idx="347">
                <c:v>0.23190902825637494</c:v>
              </c:pt>
              <c:pt idx="348">
                <c:v>0.24569262577532736</c:v>
              </c:pt>
              <c:pt idx="349">
                <c:v>0.25534114403859398</c:v>
              </c:pt>
              <c:pt idx="350">
                <c:v>0.21364576154376302</c:v>
              </c:pt>
              <c:pt idx="351">
                <c:v>0.18263266712611981</c:v>
              </c:pt>
              <c:pt idx="352">
                <c:v>0.20124052377670565</c:v>
              </c:pt>
              <c:pt idx="353">
                <c:v>0.24500344589937972</c:v>
              </c:pt>
              <c:pt idx="354">
                <c:v>0.2353549276361131</c:v>
              </c:pt>
              <c:pt idx="355">
                <c:v>0.27015851137146796</c:v>
              </c:pt>
              <c:pt idx="356">
                <c:v>0.25706409372846317</c:v>
              </c:pt>
              <c:pt idx="357">
                <c:v>0.24465885596140602</c:v>
              </c:pt>
              <c:pt idx="358">
                <c:v>0.24328049620951075</c:v>
              </c:pt>
              <c:pt idx="359">
                <c:v>0.21157822191592013</c:v>
              </c:pt>
              <c:pt idx="360">
                <c:v>0.2133011716057891</c:v>
              </c:pt>
              <c:pt idx="361">
                <c:v>0.24190213645761549</c:v>
              </c:pt>
              <c:pt idx="362">
                <c:v>0.21605789110957963</c:v>
              </c:pt>
              <c:pt idx="363">
                <c:v>0.22984148862853204</c:v>
              </c:pt>
              <c:pt idx="364">
                <c:v>0.18504479669193663</c:v>
              </c:pt>
              <c:pt idx="365">
                <c:v>0.1867677463818056</c:v>
              </c:pt>
              <c:pt idx="366">
                <c:v>0.17091660923501029</c:v>
              </c:pt>
              <c:pt idx="367">
                <c:v>0.15954514128187447</c:v>
              </c:pt>
              <c:pt idx="368">
                <c:v>0.17057201929703658</c:v>
              </c:pt>
              <c:pt idx="369">
                <c:v>0.17263955892487948</c:v>
              </c:pt>
              <c:pt idx="370">
                <c:v>0.15609924190213653</c:v>
              </c:pt>
              <c:pt idx="371">
                <c:v>0.15058580289455548</c:v>
              </c:pt>
              <c:pt idx="372">
                <c:v>0.15851137146795313</c:v>
              </c:pt>
              <c:pt idx="373">
                <c:v>0.1557546519641626</c:v>
              </c:pt>
              <c:pt idx="374">
                <c:v>0.14300482425913152</c:v>
              </c:pt>
              <c:pt idx="375">
                <c:v>0.21605789110957963</c:v>
              </c:pt>
              <c:pt idx="376">
                <c:v>0.24396967608545839</c:v>
              </c:pt>
              <c:pt idx="377">
                <c:v>0.16609235010337708</c:v>
              </c:pt>
              <c:pt idx="378">
                <c:v>0.15851137146795313</c:v>
              </c:pt>
              <c:pt idx="379">
                <c:v>0.16850447966919369</c:v>
              </c:pt>
              <c:pt idx="380">
                <c:v>0.16574776016540316</c:v>
              </c:pt>
              <c:pt idx="381">
                <c:v>0.14093728463128885</c:v>
              </c:pt>
              <c:pt idx="382">
                <c:v>0.11164713990351482</c:v>
              </c:pt>
              <c:pt idx="383">
                <c:v>0.10751206064782903</c:v>
              </c:pt>
              <c:pt idx="384">
                <c:v>0.12818745692625777</c:v>
              </c:pt>
              <c:pt idx="385">
                <c:v>0.14162646450723648</c:v>
              </c:pt>
              <c:pt idx="386">
                <c:v>0.12680909717436251</c:v>
              </c:pt>
              <c:pt idx="387">
                <c:v>0.11199172984148853</c:v>
              </c:pt>
              <c:pt idx="388">
                <c:v>0.10716747070985533</c:v>
              </c:pt>
              <c:pt idx="389">
                <c:v>0.10165403170227427</c:v>
              </c:pt>
              <c:pt idx="390">
                <c:v>9.0971743625086088E-2</c:v>
              </c:pt>
              <c:pt idx="391">
                <c:v>9.3728463128876616E-2</c:v>
              </c:pt>
              <c:pt idx="392">
                <c:v>6.8917987594762309E-2</c:v>
              </c:pt>
              <c:pt idx="393">
                <c:v>4.3073742246726443E-2</c:v>
              </c:pt>
              <c:pt idx="394">
                <c:v>4.4452101998621707E-2</c:v>
              </c:pt>
              <c:pt idx="395">
                <c:v>6.3404548587181253E-2</c:v>
              </c:pt>
              <c:pt idx="396">
                <c:v>4.5830461750516971E-2</c:v>
              </c:pt>
              <c:pt idx="397">
                <c:v>1.6195727084769018E-2</c:v>
              </c:pt>
              <c:pt idx="398">
                <c:v>-1.3783597518952417E-2</c:v>
              </c:pt>
              <c:pt idx="399">
                <c:v>-2.7567195037904946E-2</c:v>
              </c:pt>
              <c:pt idx="400">
                <c:v>2.0675396278428959E-3</c:v>
              </c:pt>
              <c:pt idx="401">
                <c:v>-1.7229496898690799E-3</c:v>
              </c:pt>
              <c:pt idx="402">
                <c:v>-1.7574086836664393E-2</c:v>
              </c:pt>
              <c:pt idx="403">
                <c:v>1.0337698139214258E-2</c:v>
              </c:pt>
              <c:pt idx="404">
                <c:v>4.4796691936594968E-3</c:v>
              </c:pt>
              <c:pt idx="405">
                <c:v>3.7904893177118648E-3</c:v>
              </c:pt>
              <c:pt idx="406">
                <c:v>4.3762922122674075E-2</c:v>
              </c:pt>
              <c:pt idx="407">
                <c:v>3.8594073053066946E-2</c:v>
              </c:pt>
              <c:pt idx="408">
                <c:v>3.1702274293590627E-2</c:v>
              </c:pt>
              <c:pt idx="409">
                <c:v>3.4458993797381154E-2</c:v>
              </c:pt>
              <c:pt idx="410">
                <c:v>5.8235699517574124E-2</c:v>
              </c:pt>
              <c:pt idx="411">
                <c:v>5.0654720882150173E-2</c:v>
              </c:pt>
              <c:pt idx="412">
                <c:v>6.9607167470709941E-2</c:v>
              </c:pt>
              <c:pt idx="413">
                <c:v>6.7539627842867045E-2</c:v>
              </c:pt>
              <c:pt idx="414">
                <c:v>8.2701585113714726E-2</c:v>
              </c:pt>
              <c:pt idx="415">
                <c:v>6.6850447966919413E-2</c:v>
              </c:pt>
              <c:pt idx="416">
                <c:v>9.166092350103372E-2</c:v>
              </c:pt>
              <c:pt idx="417">
                <c:v>6.8917987594762309E-2</c:v>
              </c:pt>
              <c:pt idx="418">
                <c:v>2.7567195037904835E-2</c:v>
              </c:pt>
              <c:pt idx="419">
                <c:v>2.9290144727774026E-2</c:v>
              </c:pt>
              <c:pt idx="420">
                <c:v>2.4810475534114307E-2</c:v>
              </c:pt>
              <c:pt idx="421">
                <c:v>2.2053756030324001E-2</c:v>
              </c:pt>
              <c:pt idx="422">
                <c:v>7.5809786354239517E-3</c:v>
              </c:pt>
              <c:pt idx="423">
                <c:v>1.9986216402481105E-2</c:v>
              </c:pt>
              <c:pt idx="424">
                <c:v>2.377670572019297E-2</c:v>
              </c:pt>
              <c:pt idx="425">
                <c:v>2.5155065472088234E-2</c:v>
              </c:pt>
              <c:pt idx="426">
                <c:v>3.6181943487250123E-2</c:v>
              </c:pt>
              <c:pt idx="427">
                <c:v>2.3432115782219265E-2</c:v>
              </c:pt>
              <c:pt idx="428">
                <c:v>1.2405237767057153E-2</c:v>
              </c:pt>
              <c:pt idx="429">
                <c:v>2.2053756030324001E-2</c:v>
              </c:pt>
              <c:pt idx="430">
                <c:v>-7.5809786354238407E-3</c:v>
              </c:pt>
              <c:pt idx="431">
                <c:v>1.2405237767057153E-2</c:v>
              </c:pt>
              <c:pt idx="432">
                <c:v>2.1709166092350074E-2</c:v>
              </c:pt>
              <c:pt idx="433">
                <c:v>3.7215713301171682E-2</c:v>
              </c:pt>
              <c:pt idx="434">
                <c:v>3.3769813921433522E-2</c:v>
              </c:pt>
              <c:pt idx="435">
                <c:v>3.7215713301171682E-2</c:v>
              </c:pt>
              <c:pt idx="436">
                <c:v>4.9276361130254909E-2</c:v>
              </c:pt>
              <c:pt idx="437">
                <c:v>4.7208821502412235E-2</c:v>
              </c:pt>
              <c:pt idx="438">
                <c:v>4.8931771192281204E-2</c:v>
              </c:pt>
              <c:pt idx="439">
                <c:v>4.3073742246726443E-2</c:v>
              </c:pt>
              <c:pt idx="440">
                <c:v>3.4114403859407227E-2</c:v>
              </c:pt>
              <c:pt idx="441">
                <c:v>3.3425223983459595E-2</c:v>
              </c:pt>
              <c:pt idx="442">
                <c:v>5.4100620261888333E-2</c:v>
              </c:pt>
              <c:pt idx="443">
                <c:v>4.3762922122674075E-2</c:v>
              </c:pt>
              <c:pt idx="444">
                <c:v>8.3390764989662358E-2</c:v>
              </c:pt>
              <c:pt idx="445">
                <c:v>9.166092350103372E-2</c:v>
              </c:pt>
              <c:pt idx="446">
                <c:v>8.3390764989662358E-2</c:v>
              </c:pt>
              <c:pt idx="447">
                <c:v>6.030323914541702E-2</c:v>
              </c:pt>
              <c:pt idx="448">
                <c:v>5.444521019986226E-2</c:v>
              </c:pt>
              <c:pt idx="449">
                <c:v>5.5134390075809891E-2</c:v>
              </c:pt>
              <c:pt idx="450">
                <c:v>3.4458993797381154E-2</c:v>
              </c:pt>
              <c:pt idx="451">
                <c:v>1.5161957270847681E-2</c:v>
              </c:pt>
              <c:pt idx="452">
                <c:v>1.7574086836664282E-2</c:v>
              </c:pt>
              <c:pt idx="453">
                <c:v>-2.377670572019297E-2</c:v>
              </c:pt>
              <c:pt idx="454">
                <c:v>-4.0661612680909731E-2</c:v>
              </c:pt>
              <c:pt idx="455">
                <c:v>-4.6864231564438308E-2</c:v>
              </c:pt>
              <c:pt idx="456">
                <c:v>-3.9283252929014467E-2</c:v>
              </c:pt>
              <c:pt idx="457">
                <c:v>-3.3425223983459706E-2</c:v>
              </c:pt>
              <c:pt idx="458">
                <c:v>-4.1006202618883547E-2</c:v>
              </c:pt>
              <c:pt idx="459">
                <c:v>-5.9269469331495572E-2</c:v>
              </c:pt>
              <c:pt idx="460">
                <c:v>-5.6168159889731228E-2</c:v>
              </c:pt>
              <c:pt idx="461">
                <c:v>-7.0296347346657462E-2</c:v>
              </c:pt>
              <c:pt idx="462">
                <c:v>-9.924190213645756E-2</c:v>
              </c:pt>
              <c:pt idx="463">
                <c:v>-8.0978635423845646E-2</c:v>
              </c:pt>
              <c:pt idx="464">
                <c:v>-7.3397656788421806E-2</c:v>
              </c:pt>
              <c:pt idx="465">
                <c:v>-5.3756030323914517E-2</c:v>
              </c:pt>
              <c:pt idx="466">
                <c:v>-3.1357684355616811E-2</c:v>
              </c:pt>
              <c:pt idx="467">
                <c:v>-3.6526533425223939E-2</c:v>
              </c:pt>
              <c:pt idx="468">
                <c:v>-2.0675396278428626E-2</c:v>
              </c:pt>
              <c:pt idx="469">
                <c:v>-3.4114403859407338E-2</c:v>
              </c:pt>
              <c:pt idx="470">
                <c:v>-5.8235699517574124E-2</c:v>
              </c:pt>
              <c:pt idx="471">
                <c:v>-8.5458304617505143E-2</c:v>
              </c:pt>
              <c:pt idx="472">
                <c:v>-8.7525844245348039E-2</c:v>
              </c:pt>
              <c:pt idx="473">
                <c:v>-5.09993108201241E-2</c:v>
              </c:pt>
              <c:pt idx="474">
                <c:v>-3.7904893177119203E-2</c:v>
              </c:pt>
              <c:pt idx="475">
                <c:v>-3.5492763611302602E-2</c:v>
              </c:pt>
              <c:pt idx="476">
                <c:v>-2.8600964851826283E-2</c:v>
              </c:pt>
              <c:pt idx="477">
                <c:v>-4.583046175051686E-2</c:v>
              </c:pt>
              <c:pt idx="478">
                <c:v>-4.583046175051686E-2</c:v>
              </c:pt>
              <c:pt idx="479">
                <c:v>-4.410751206064778E-2</c:v>
              </c:pt>
              <c:pt idx="480">
                <c:v>-4.6864231564438308E-2</c:v>
              </c:pt>
              <c:pt idx="481">
                <c:v>-5.9958649207443093E-2</c:v>
              </c:pt>
              <c:pt idx="482">
                <c:v>-6.8917987594762198E-2</c:v>
              </c:pt>
              <c:pt idx="483">
                <c:v>-6.4782908339076517E-2</c:v>
              </c:pt>
              <c:pt idx="484">
                <c:v>-7.0985527222605094E-2</c:v>
              </c:pt>
              <c:pt idx="485">
                <c:v>-6.3404548587181253E-2</c:v>
              </c:pt>
              <c:pt idx="486">
                <c:v>-8.063404548587183E-2</c:v>
              </c:pt>
              <c:pt idx="487">
                <c:v>-5.9269469331495572E-2</c:v>
              </c:pt>
              <c:pt idx="488">
                <c:v>-3.9972432804962099E-2</c:v>
              </c:pt>
              <c:pt idx="489">
                <c:v>-3.7904893177119203E-2</c:v>
              </c:pt>
              <c:pt idx="490">
                <c:v>-6.0303239145416909E-2</c:v>
              </c:pt>
              <c:pt idx="491">
                <c:v>-7.9600275671950382E-2</c:v>
              </c:pt>
              <c:pt idx="492">
                <c:v>-8.7870434183321855E-2</c:v>
              </c:pt>
              <c:pt idx="493">
                <c:v>-0.11302549965541009</c:v>
              </c:pt>
              <c:pt idx="494">
                <c:v>-0.11957270847691248</c:v>
              </c:pt>
              <c:pt idx="495">
                <c:v>-0.13542384562370779</c:v>
              </c:pt>
              <c:pt idx="496">
                <c:v>-0.15265334252239837</c:v>
              </c:pt>
              <c:pt idx="497">
                <c:v>-0.14576154376292216</c:v>
              </c:pt>
              <c:pt idx="498">
                <c:v>-0.16781529979324605</c:v>
              </c:pt>
              <c:pt idx="499">
                <c:v>-0.17918676774638176</c:v>
              </c:pt>
              <c:pt idx="500">
                <c:v>-0.13680220537560306</c:v>
              </c:pt>
              <c:pt idx="501">
                <c:v>-0.12956581667815303</c:v>
              </c:pt>
              <c:pt idx="502">
                <c:v>-0.10820124052377667</c:v>
              </c:pt>
              <c:pt idx="503">
                <c:v>-0.11647139903514814</c:v>
              </c:pt>
              <c:pt idx="504">
                <c:v>-0.1309441764300483</c:v>
              </c:pt>
              <c:pt idx="505">
                <c:v>-0.13404548587181253</c:v>
              </c:pt>
              <c:pt idx="506">
                <c:v>-0.153342522398346</c:v>
              </c:pt>
              <c:pt idx="507">
                <c:v>-0.13921433494141966</c:v>
              </c:pt>
              <c:pt idx="508">
                <c:v>-8.9248793935217119E-2</c:v>
              </c:pt>
              <c:pt idx="509">
                <c:v>-0.10751206064782903</c:v>
              </c:pt>
              <c:pt idx="510">
                <c:v>-0.13783597518952451</c:v>
              </c:pt>
              <c:pt idx="511">
                <c:v>-0.15678842177808405</c:v>
              </c:pt>
              <c:pt idx="512">
                <c:v>-0.16609235010337697</c:v>
              </c:pt>
              <c:pt idx="513">
                <c:v>-0.16436940041350789</c:v>
              </c:pt>
              <c:pt idx="514">
                <c:v>-0.142315644383184</c:v>
              </c:pt>
              <c:pt idx="515">
                <c:v>-0.16436940041350789</c:v>
              </c:pt>
              <c:pt idx="516">
                <c:v>-0.16712611991729842</c:v>
              </c:pt>
              <c:pt idx="517">
                <c:v>-0.15093039283252929</c:v>
              </c:pt>
              <c:pt idx="518">
                <c:v>-0.18538938662991045</c:v>
              </c:pt>
              <c:pt idx="519">
                <c:v>-0.18090971743625084</c:v>
              </c:pt>
              <c:pt idx="520">
                <c:v>-0.15816678152997932</c:v>
              </c:pt>
              <c:pt idx="521">
                <c:v>-0.14679531357684361</c:v>
              </c:pt>
              <c:pt idx="522">
                <c:v>-0.13990351481736729</c:v>
              </c:pt>
              <c:pt idx="523">
                <c:v>-0.13473466574776016</c:v>
              </c:pt>
              <c:pt idx="524">
                <c:v>-0.14989662301860784</c:v>
              </c:pt>
              <c:pt idx="525">
                <c:v>-0.13680220537560306</c:v>
              </c:pt>
              <c:pt idx="526">
                <c:v>-0.131288766368022</c:v>
              </c:pt>
              <c:pt idx="527">
                <c:v>-0.12646450723638869</c:v>
              </c:pt>
              <c:pt idx="528">
                <c:v>-0.12301860785665053</c:v>
              </c:pt>
              <c:pt idx="529">
                <c:v>-0.131288766368022</c:v>
              </c:pt>
              <c:pt idx="530">
                <c:v>-8.8215024121295671E-2</c:v>
              </c:pt>
              <c:pt idx="531">
                <c:v>-5.1688490696071621E-2</c:v>
              </c:pt>
              <c:pt idx="532">
                <c:v>-4.1006202618883547E-2</c:v>
              </c:pt>
              <c:pt idx="533">
                <c:v>1.2405237767057153E-2</c:v>
              </c:pt>
              <c:pt idx="534">
                <c:v>1.8607856650585841E-2</c:v>
              </c:pt>
              <c:pt idx="535">
                <c:v>1.0682288077188185E-2</c:v>
              </c:pt>
              <c:pt idx="536">
                <c:v>-1.7229496898690799E-3</c:v>
              </c:pt>
              <c:pt idx="537">
                <c:v>-5.5823569951757412E-2</c:v>
              </c:pt>
              <c:pt idx="538">
                <c:v>-9.6140592694693328E-2</c:v>
              </c:pt>
              <c:pt idx="539">
                <c:v>-9.9931082012405192E-2</c:v>
              </c:pt>
              <c:pt idx="540">
                <c:v>-0.12301860785665053</c:v>
              </c:pt>
              <c:pt idx="541">
                <c:v>-0.13370089593383871</c:v>
              </c:pt>
              <c:pt idx="542">
                <c:v>-8.7525844245348039E-2</c:v>
              </c:pt>
              <c:pt idx="543">
                <c:v>-0.10820124052377667</c:v>
              </c:pt>
              <c:pt idx="544">
                <c:v>-0.11853893866299103</c:v>
              </c:pt>
              <c:pt idx="545">
                <c:v>-0.12301860785665053</c:v>
              </c:pt>
              <c:pt idx="546">
                <c:v>-0.10475534114403862</c:v>
              </c:pt>
              <c:pt idx="547">
                <c:v>-0.14369400413507927</c:v>
              </c:pt>
              <c:pt idx="548">
                <c:v>-0.13507925568573398</c:v>
              </c:pt>
              <c:pt idx="549">
                <c:v>-0.11578221915920051</c:v>
              </c:pt>
              <c:pt idx="550">
                <c:v>-9.8897312198483855E-2</c:v>
              </c:pt>
              <c:pt idx="551">
                <c:v>-7.5465196416264591E-2</c:v>
              </c:pt>
              <c:pt idx="552">
                <c:v>3.1013094417642328E-3</c:v>
              </c:pt>
              <c:pt idx="553">
                <c:v>2.0675396278428959E-3</c:v>
              </c:pt>
              <c:pt idx="554">
                <c:v>-3.8594073053066835E-2</c:v>
              </c:pt>
              <c:pt idx="555">
                <c:v>4.410751206064778E-2</c:v>
              </c:pt>
              <c:pt idx="556">
                <c:v>4.7898001378359645E-2</c:v>
              </c:pt>
              <c:pt idx="557">
                <c:v>-7.5809786354238407E-3</c:v>
              </c:pt>
              <c:pt idx="558">
                <c:v>-1.7574086836664393E-2</c:v>
              </c:pt>
              <c:pt idx="559">
                <c:v>-2.9290144727773915E-2</c:v>
              </c:pt>
              <c:pt idx="560">
                <c:v>-8.235699517574091E-2</c:v>
              </c:pt>
              <c:pt idx="561">
                <c:v>-0.10096485182632664</c:v>
              </c:pt>
              <c:pt idx="562">
                <c:v>-0.1178497587870434</c:v>
              </c:pt>
              <c:pt idx="563">
                <c:v>-0.13576843556168161</c:v>
              </c:pt>
              <c:pt idx="564">
                <c:v>-0.12749827705031014</c:v>
              </c:pt>
              <c:pt idx="565">
                <c:v>-9.3728463128876616E-2</c:v>
              </c:pt>
              <c:pt idx="566">
                <c:v>-9.5451412818745696E-2</c:v>
              </c:pt>
              <c:pt idx="567">
                <c:v>-0.12474155754651961</c:v>
              </c:pt>
              <c:pt idx="568">
                <c:v>-0.12095106822880775</c:v>
              </c:pt>
              <c:pt idx="569">
                <c:v>-0.13611302549965543</c:v>
              </c:pt>
              <c:pt idx="570">
                <c:v>-0.15093039283252929</c:v>
              </c:pt>
              <c:pt idx="571">
                <c:v>-0.17505168849069608</c:v>
              </c:pt>
              <c:pt idx="572">
                <c:v>-0.17608545830461753</c:v>
              </c:pt>
              <c:pt idx="573">
                <c:v>-0.18745692625775323</c:v>
              </c:pt>
              <c:pt idx="574">
                <c:v>-0.15472088215024127</c:v>
              </c:pt>
              <c:pt idx="575">
                <c:v>-0.17401791867677463</c:v>
              </c:pt>
              <c:pt idx="576">
                <c:v>-0.17057201929703658</c:v>
              </c:pt>
              <c:pt idx="577">
                <c:v>-0.1557546519641626</c:v>
              </c:pt>
              <c:pt idx="578">
                <c:v>-0.16747070985527224</c:v>
              </c:pt>
              <c:pt idx="579">
                <c:v>-0.1822880771881461</c:v>
              </c:pt>
              <c:pt idx="580">
                <c:v>-0.18952446588559613</c:v>
              </c:pt>
              <c:pt idx="581">
                <c:v>-0.21467953135768436</c:v>
              </c:pt>
              <c:pt idx="582">
                <c:v>-0.20503101309441762</c:v>
              </c:pt>
              <c:pt idx="583">
                <c:v>-0.21019986216402486</c:v>
              </c:pt>
              <c:pt idx="584">
                <c:v>-0.2177808407994487</c:v>
              </c:pt>
              <c:pt idx="585">
                <c:v>-0.21088904203997239</c:v>
              </c:pt>
              <c:pt idx="586">
                <c:v>-0.19917298414886286</c:v>
              </c:pt>
              <c:pt idx="587">
                <c:v>-0.21226740179186765</c:v>
              </c:pt>
              <c:pt idx="588">
                <c:v>-0.21812543073742252</c:v>
              </c:pt>
              <c:pt idx="589">
                <c:v>-0.23363197794624402</c:v>
              </c:pt>
              <c:pt idx="590">
                <c:v>-0.22777394900068915</c:v>
              </c:pt>
              <c:pt idx="591">
                <c:v>-0.21571330117160581</c:v>
              </c:pt>
              <c:pt idx="592">
                <c:v>-0.2177808407994487</c:v>
              </c:pt>
              <c:pt idx="593">
                <c:v>-0.16712611991729842</c:v>
              </c:pt>
              <c:pt idx="594">
                <c:v>-0.18504479669193663</c:v>
              </c:pt>
              <c:pt idx="595">
                <c:v>-0.19503790489317707</c:v>
              </c:pt>
              <c:pt idx="596">
                <c:v>-0.18849069607167468</c:v>
              </c:pt>
              <c:pt idx="597">
                <c:v>-0.20640937284631289</c:v>
              </c:pt>
              <c:pt idx="598">
                <c:v>-0.20124052377670576</c:v>
              </c:pt>
              <c:pt idx="599">
                <c:v>-0.18814610613370086</c:v>
              </c:pt>
              <c:pt idx="600">
                <c:v>-0.18814610613370086</c:v>
              </c:pt>
              <c:pt idx="601">
                <c:v>-0.20124052377670576</c:v>
              </c:pt>
              <c:pt idx="602">
                <c:v>-0.20227429359062721</c:v>
              </c:pt>
              <c:pt idx="603">
                <c:v>-0.25361819434872501</c:v>
              </c:pt>
              <c:pt idx="604">
                <c:v>-0.22157133011716057</c:v>
              </c:pt>
              <c:pt idx="605">
                <c:v>-0.21640248104755344</c:v>
              </c:pt>
              <c:pt idx="606">
                <c:v>-0.22811853893866296</c:v>
              </c:pt>
              <c:pt idx="607">
                <c:v>-0.20296347346657473</c:v>
              </c:pt>
              <c:pt idx="608">
                <c:v>-0.21674707098552726</c:v>
              </c:pt>
              <c:pt idx="609">
                <c:v>-0.23018607856650586</c:v>
              </c:pt>
              <c:pt idx="610">
                <c:v>-0.23363197794624402</c:v>
              </c:pt>
              <c:pt idx="611">
                <c:v>-0.21226740179186765</c:v>
              </c:pt>
              <c:pt idx="612">
                <c:v>-0.20089593383873194</c:v>
              </c:pt>
              <c:pt idx="613">
                <c:v>-0.20434183321846999</c:v>
              </c:pt>
              <c:pt idx="614">
                <c:v>-0.21364576154376291</c:v>
              </c:pt>
              <c:pt idx="615">
                <c:v>-0.20020675396278431</c:v>
              </c:pt>
              <c:pt idx="616">
                <c:v>-0.18125430737422465</c:v>
              </c:pt>
              <c:pt idx="617">
                <c:v>-0.19228118538938666</c:v>
              </c:pt>
              <c:pt idx="618">
                <c:v>-0.19055823569951758</c:v>
              </c:pt>
              <c:pt idx="619">
                <c:v>-0.1998621640248105</c:v>
              </c:pt>
              <c:pt idx="620">
                <c:v>-0.21640248104755344</c:v>
              </c:pt>
              <c:pt idx="621">
                <c:v>-0.20124052377670576</c:v>
              </c:pt>
              <c:pt idx="622">
                <c:v>-0.2067539627842867</c:v>
              </c:pt>
              <c:pt idx="623">
                <c:v>-0.21984838042729149</c:v>
              </c:pt>
              <c:pt idx="624">
                <c:v>-0.2332873880082702</c:v>
              </c:pt>
              <c:pt idx="625">
                <c:v>-0.22570640937284636</c:v>
              </c:pt>
              <c:pt idx="626">
                <c:v>-0.22053756030323912</c:v>
              </c:pt>
              <c:pt idx="627">
                <c:v>-0.21088904203997239</c:v>
              </c:pt>
              <c:pt idx="628">
                <c:v>-0.20640937284631289</c:v>
              </c:pt>
              <c:pt idx="629">
                <c:v>-0.21399035148173673</c:v>
              </c:pt>
              <c:pt idx="630">
                <c:v>-0.18366643694004137</c:v>
              </c:pt>
              <c:pt idx="631">
                <c:v>-0.19951757408683668</c:v>
              </c:pt>
              <c:pt idx="632">
                <c:v>-0.20709855272226052</c:v>
              </c:pt>
              <c:pt idx="633">
                <c:v>-0.20192970365265339</c:v>
              </c:pt>
              <c:pt idx="634">
                <c:v>-0.21157822191592002</c:v>
              </c:pt>
              <c:pt idx="635">
                <c:v>-0.22742935906271533</c:v>
              </c:pt>
              <c:pt idx="636">
                <c:v>-0.23707787732598207</c:v>
              </c:pt>
              <c:pt idx="637">
                <c:v>-0.24086836664369404</c:v>
              </c:pt>
              <c:pt idx="638">
                <c:v>-0.25086147484493448</c:v>
              </c:pt>
              <c:pt idx="639">
                <c:v>-0.23501033769813917</c:v>
              </c:pt>
              <c:pt idx="640">
                <c:v>-0.23397656788421783</c:v>
              </c:pt>
              <c:pt idx="641">
                <c:v>-0.24362508614748446</c:v>
              </c:pt>
              <c:pt idx="642">
                <c:v>-0.26361130254996556</c:v>
              </c:pt>
              <c:pt idx="643">
                <c:v>-0.25051688490696067</c:v>
              </c:pt>
              <c:pt idx="644">
                <c:v>-0.23363197794624402</c:v>
              </c:pt>
              <c:pt idx="645">
                <c:v>-0.21399035148173673</c:v>
              </c:pt>
              <c:pt idx="646">
                <c:v>-0.20468642315644381</c:v>
              </c:pt>
              <c:pt idx="647">
                <c:v>-0.17884217780840794</c:v>
              </c:pt>
              <c:pt idx="648">
                <c:v>-0.1443831840110269</c:v>
              </c:pt>
              <c:pt idx="649">
                <c:v>-0.15127498277050311</c:v>
              </c:pt>
              <c:pt idx="650">
                <c:v>-0.13714679531357687</c:v>
              </c:pt>
              <c:pt idx="651">
                <c:v>-0.15230875258442456</c:v>
              </c:pt>
              <c:pt idx="652">
                <c:v>-0.18504479669193663</c:v>
              </c:pt>
              <c:pt idx="653">
                <c:v>-0.16333563059958645</c:v>
              </c:pt>
              <c:pt idx="654">
                <c:v>-0.1933149552033081</c:v>
              </c:pt>
              <c:pt idx="655">
                <c:v>-0.18125430737422465</c:v>
              </c:pt>
              <c:pt idx="656">
                <c:v>-0.13266712611991727</c:v>
              </c:pt>
              <c:pt idx="657">
                <c:v>-0.14955203308063403</c:v>
              </c:pt>
              <c:pt idx="658">
                <c:v>-0.14162646450723637</c:v>
              </c:pt>
              <c:pt idx="659">
                <c:v>-0.15920055134390076</c:v>
              </c:pt>
              <c:pt idx="660">
                <c:v>-0.1557546519641626</c:v>
              </c:pt>
              <c:pt idx="661">
                <c:v>-0.15058580289455548</c:v>
              </c:pt>
              <c:pt idx="662">
                <c:v>-0.12301860785665053</c:v>
              </c:pt>
              <c:pt idx="663">
                <c:v>-0.14128187456926256</c:v>
              </c:pt>
              <c:pt idx="664">
                <c:v>-0.12956581667815303</c:v>
              </c:pt>
              <c:pt idx="665">
                <c:v>-0.13439007580978635</c:v>
              </c:pt>
              <c:pt idx="666">
                <c:v>-0.16368022053756026</c:v>
              </c:pt>
              <c:pt idx="667">
                <c:v>-0.17263955892487937</c:v>
              </c:pt>
              <c:pt idx="668">
                <c:v>-0.15437629221226745</c:v>
              </c:pt>
              <c:pt idx="669">
                <c:v>-0.15093039283252929</c:v>
              </c:pt>
              <c:pt idx="670">
                <c:v>-0.17815299793246042</c:v>
              </c:pt>
              <c:pt idx="671">
                <c:v>-0.15920055134390076</c:v>
              </c:pt>
              <c:pt idx="672">
                <c:v>-0.15816678152997932</c:v>
              </c:pt>
              <c:pt idx="673">
                <c:v>-0.16781529979324605</c:v>
              </c:pt>
              <c:pt idx="674">
                <c:v>-0.17849758787043424</c:v>
              </c:pt>
              <c:pt idx="675">
                <c:v>-0.1977946243969676</c:v>
              </c:pt>
              <c:pt idx="676">
                <c:v>-0.19710544452101997</c:v>
              </c:pt>
              <c:pt idx="677">
                <c:v>-0.19297036526533429</c:v>
              </c:pt>
              <c:pt idx="678">
                <c:v>-0.1822880771881461</c:v>
              </c:pt>
              <c:pt idx="679">
                <c:v>-0.17780840799448661</c:v>
              </c:pt>
              <c:pt idx="680">
                <c:v>-0.17780840799448661</c:v>
              </c:pt>
              <c:pt idx="681">
                <c:v>-0.15816678152997932</c:v>
              </c:pt>
              <c:pt idx="682">
                <c:v>-0.15609924190213642</c:v>
              </c:pt>
              <c:pt idx="683">
                <c:v>-0.17263955892487937</c:v>
              </c:pt>
              <c:pt idx="684">
                <c:v>-0.18194348725017229</c:v>
              </c:pt>
              <c:pt idx="685">
                <c:v>-0.16540317022742934</c:v>
              </c:pt>
              <c:pt idx="686">
                <c:v>-0.17953135768435557</c:v>
              </c:pt>
              <c:pt idx="687">
                <c:v>-0.17091660923501029</c:v>
              </c:pt>
              <c:pt idx="688">
                <c:v>-0.173328738800827</c:v>
              </c:pt>
              <c:pt idx="689">
                <c:v>-0.18642315644383189</c:v>
              </c:pt>
              <c:pt idx="690">
                <c:v>-0.17987594762232939</c:v>
              </c:pt>
              <c:pt idx="691">
                <c:v>-0.17022742935906277</c:v>
              </c:pt>
              <c:pt idx="692">
                <c:v>-0.1888352860096485</c:v>
              </c:pt>
              <c:pt idx="693">
                <c:v>-0.17746381805651279</c:v>
              </c:pt>
              <c:pt idx="694">
                <c:v>-0.17643004824259134</c:v>
              </c:pt>
              <c:pt idx="695">
                <c:v>-0.17643004824259134</c:v>
              </c:pt>
              <c:pt idx="696">
                <c:v>-0.19297036526533429</c:v>
              </c:pt>
              <c:pt idx="697">
                <c:v>-0.21847002067539623</c:v>
              </c:pt>
              <c:pt idx="698">
                <c:v>-0.22742935906271533</c:v>
              </c:pt>
              <c:pt idx="699">
                <c:v>-0.19676085458304615</c:v>
              </c:pt>
              <c:pt idx="700">
                <c:v>-0.19607167470709852</c:v>
              </c:pt>
              <c:pt idx="701">
                <c:v>-0.19607167470709852</c:v>
              </c:pt>
              <c:pt idx="702">
                <c:v>-0.20951068228807723</c:v>
              </c:pt>
              <c:pt idx="703">
                <c:v>-0.20434183321846999</c:v>
              </c:pt>
              <c:pt idx="704">
                <c:v>-0.19228118538938666</c:v>
              </c:pt>
              <c:pt idx="705">
                <c:v>-0.21295658166781528</c:v>
              </c:pt>
              <c:pt idx="706">
                <c:v>-0.20399724328049618</c:v>
              </c:pt>
              <c:pt idx="707">
                <c:v>-0.22811853893866296</c:v>
              </c:pt>
              <c:pt idx="708">
                <c:v>-0.22329427980702965</c:v>
              </c:pt>
              <c:pt idx="709">
                <c:v>-0.24776016540317025</c:v>
              </c:pt>
              <c:pt idx="710">
                <c:v>-0.28152997932460377</c:v>
              </c:pt>
              <c:pt idx="711">
                <c:v>-0.2822191592005513</c:v>
              </c:pt>
              <c:pt idx="712">
                <c:v>-0.27394900068917982</c:v>
              </c:pt>
              <c:pt idx="713">
                <c:v>-0.25913163335630596</c:v>
              </c:pt>
              <c:pt idx="714">
                <c:v>-0.26188835286009648</c:v>
              </c:pt>
              <c:pt idx="715">
                <c:v>-0.26636802205375598</c:v>
              </c:pt>
              <c:pt idx="716">
                <c:v>-0.28394210889042037</c:v>
              </c:pt>
              <c:pt idx="717">
                <c:v>-0.27153687112336322</c:v>
              </c:pt>
              <c:pt idx="718">
                <c:v>-0.25189524465885593</c:v>
              </c:pt>
              <c:pt idx="719">
                <c:v>-0.23845623707787733</c:v>
              </c:pt>
              <c:pt idx="720">
                <c:v>-0.2487939352170917</c:v>
              </c:pt>
              <c:pt idx="721">
                <c:v>-0.24638180565127499</c:v>
              </c:pt>
              <c:pt idx="722">
                <c:v>-0.23535492763611299</c:v>
              </c:pt>
              <c:pt idx="723">
                <c:v>-0.23501033769813917</c:v>
              </c:pt>
              <c:pt idx="724">
                <c:v>-0.25086147484493448</c:v>
              </c:pt>
              <c:pt idx="725">
                <c:v>-0.24534803583735354</c:v>
              </c:pt>
              <c:pt idx="726">
                <c:v>-0.22777394900068915</c:v>
              </c:pt>
              <c:pt idx="727">
                <c:v>-0.23225361819434875</c:v>
              </c:pt>
              <c:pt idx="728">
                <c:v>-0.24844934527911788</c:v>
              </c:pt>
              <c:pt idx="729">
                <c:v>-0.23363197794624402</c:v>
              </c:pt>
              <c:pt idx="730">
                <c:v>-0.2332873880082702</c:v>
              </c:pt>
              <c:pt idx="731">
                <c:v>-0.21812543073742252</c:v>
              </c:pt>
              <c:pt idx="732">
                <c:v>-0.22019297036526531</c:v>
              </c:pt>
              <c:pt idx="733">
                <c:v>-0.23121984838042731</c:v>
              </c:pt>
              <c:pt idx="734">
                <c:v>-0.23018607856650586</c:v>
              </c:pt>
              <c:pt idx="735">
                <c:v>-0.23949000689179878</c:v>
              </c:pt>
              <c:pt idx="736">
                <c:v>-0.23363197794624402</c:v>
              </c:pt>
              <c:pt idx="737">
                <c:v>-0.23949000689179878</c:v>
              </c:pt>
              <c:pt idx="738">
                <c:v>-0.2422467263955892</c:v>
              </c:pt>
              <c:pt idx="739">
                <c:v>-0.25982081323225359</c:v>
              </c:pt>
              <c:pt idx="740">
                <c:v>-0.26016540317022741</c:v>
              </c:pt>
              <c:pt idx="741">
                <c:v>-0.24155754651964167</c:v>
              </c:pt>
              <c:pt idx="742">
                <c:v>-0.21399035148173673</c:v>
              </c:pt>
              <c:pt idx="743">
                <c:v>-0.19365954514128192</c:v>
              </c:pt>
              <c:pt idx="744">
                <c:v>-0.18056512749827702</c:v>
              </c:pt>
              <c:pt idx="745">
                <c:v>-0.16988283942108895</c:v>
              </c:pt>
              <c:pt idx="746">
                <c:v>-0.16850447966919369</c:v>
              </c:pt>
              <c:pt idx="747">
                <c:v>-0.18642315644383189</c:v>
              </c:pt>
              <c:pt idx="748">
                <c:v>-0.19365954514128192</c:v>
              </c:pt>
              <c:pt idx="749">
                <c:v>-0.19848380427291523</c:v>
              </c:pt>
              <c:pt idx="750">
                <c:v>-0.19159200551343902</c:v>
              </c:pt>
              <c:pt idx="751">
                <c:v>-0.16471399035148171</c:v>
              </c:pt>
              <c:pt idx="752">
                <c:v>-0.12853204686423159</c:v>
              </c:pt>
              <c:pt idx="753">
                <c:v>-0.13886974500344595</c:v>
              </c:pt>
              <c:pt idx="754">
                <c:v>-0.15093039283252929</c:v>
              </c:pt>
              <c:pt idx="755">
                <c:v>-0.14576154376292216</c:v>
              </c:pt>
              <c:pt idx="756">
                <c:v>-0.10992419021364574</c:v>
              </c:pt>
              <c:pt idx="757">
                <c:v>-7.6154376292212222E-2</c:v>
              </c:pt>
              <c:pt idx="758">
                <c:v>-9.4417643004824248E-2</c:v>
              </c:pt>
              <c:pt idx="759">
                <c:v>-8.235699517574091E-2</c:v>
              </c:pt>
              <c:pt idx="760">
                <c:v>-8.5802894555478959E-2</c:v>
              </c:pt>
              <c:pt idx="761">
                <c:v>-0.1023432115782219</c:v>
              </c:pt>
              <c:pt idx="762">
                <c:v>-5.0654720882150284E-2</c:v>
              </c:pt>
              <c:pt idx="763">
                <c:v>-3.8594073053066835E-2</c:v>
              </c:pt>
              <c:pt idx="764">
                <c:v>-4.4796691936595412E-2</c:v>
              </c:pt>
              <c:pt idx="765">
                <c:v>-3.7904893177119203E-2</c:v>
              </c:pt>
              <c:pt idx="766">
                <c:v>-3.8938662991040651E-2</c:v>
              </c:pt>
              <c:pt idx="767">
                <c:v>-3.480358373535497E-2</c:v>
              </c:pt>
              <c:pt idx="768">
                <c:v>-4.5141281874569228E-2</c:v>
              </c:pt>
              <c:pt idx="769">
                <c:v>-6.1337008959338357E-2</c:v>
              </c:pt>
              <c:pt idx="770">
                <c:v>-6.4782908339076517E-2</c:v>
              </c:pt>
              <c:pt idx="771">
                <c:v>-7.2708476912474174E-2</c:v>
              </c:pt>
              <c:pt idx="772">
                <c:v>-9.2694693314955168E-2</c:v>
              </c:pt>
              <c:pt idx="773">
                <c:v>-0.10854583046175048</c:v>
              </c:pt>
              <c:pt idx="774">
                <c:v>-0.11853893866299103</c:v>
              </c:pt>
              <c:pt idx="775">
                <c:v>-0.13507925568573398</c:v>
              </c:pt>
              <c:pt idx="776">
                <c:v>-0.16264645072363892</c:v>
              </c:pt>
              <c:pt idx="777">
                <c:v>-0.13645761543762924</c:v>
              </c:pt>
              <c:pt idx="778">
                <c:v>-0.14955203308063403</c:v>
              </c:pt>
              <c:pt idx="779">
                <c:v>-0.14541695382494835</c:v>
              </c:pt>
              <c:pt idx="780">
                <c:v>-0.15541006202618879</c:v>
              </c:pt>
              <c:pt idx="781">
                <c:v>-0.18470020675396281</c:v>
              </c:pt>
              <c:pt idx="782">
                <c:v>-0.1977946243969676</c:v>
              </c:pt>
              <c:pt idx="783">
                <c:v>-0.21054445210199857</c:v>
              </c:pt>
              <c:pt idx="784">
                <c:v>-0.22605099931082018</c:v>
              </c:pt>
              <c:pt idx="785">
                <c:v>-0.23845623707787733</c:v>
              </c:pt>
              <c:pt idx="786">
                <c:v>-0.2532736044107512</c:v>
              </c:pt>
              <c:pt idx="787">
                <c:v>-0.25396278428669883</c:v>
              </c:pt>
              <c:pt idx="788">
                <c:v>-0.22846312887663678</c:v>
              </c:pt>
              <c:pt idx="789">
                <c:v>-0.23707787732598207</c:v>
              </c:pt>
              <c:pt idx="790">
                <c:v>-0.21536871123363199</c:v>
              </c:pt>
              <c:pt idx="791">
                <c:v>-0.22605099931082018</c:v>
              </c:pt>
              <c:pt idx="792">
                <c:v>-0.2356995175740868</c:v>
              </c:pt>
              <c:pt idx="793">
                <c:v>-0.2112336319779462</c:v>
              </c:pt>
              <c:pt idx="794">
                <c:v>-0.2377670572019297</c:v>
              </c:pt>
              <c:pt idx="795">
                <c:v>-0.23604410751206062</c:v>
              </c:pt>
              <c:pt idx="796">
                <c:v>-0.25086147484493448</c:v>
              </c:pt>
              <c:pt idx="797">
                <c:v>-0.23604410751206062</c:v>
              </c:pt>
              <c:pt idx="798">
                <c:v>-0.25844245348035833</c:v>
              </c:pt>
              <c:pt idx="799">
                <c:v>-0.26602343211578217</c:v>
              </c:pt>
              <c:pt idx="800">
                <c:v>-0.26843556168159888</c:v>
              </c:pt>
              <c:pt idx="801">
                <c:v>-0.25671950379048936</c:v>
              </c:pt>
              <c:pt idx="802">
                <c:v>-0.2622329427980703</c:v>
              </c:pt>
              <c:pt idx="803">
                <c:v>-0.25189524465885593</c:v>
              </c:pt>
              <c:pt idx="804">
                <c:v>-0.24465885596140591</c:v>
              </c:pt>
              <c:pt idx="805">
                <c:v>-0.25189524465885593</c:v>
              </c:pt>
              <c:pt idx="806">
                <c:v>-0.24603721571330117</c:v>
              </c:pt>
              <c:pt idx="807">
                <c:v>-0.25878704341833214</c:v>
              </c:pt>
              <c:pt idx="808">
                <c:v>-0.27842866988283943</c:v>
              </c:pt>
              <c:pt idx="809">
                <c:v>-0.26809097174362506</c:v>
              </c:pt>
              <c:pt idx="810">
                <c:v>-0.2777394900068918</c:v>
              </c:pt>
              <c:pt idx="811">
                <c:v>-0.2732598208132323</c:v>
              </c:pt>
              <c:pt idx="812">
                <c:v>-0.2667126119917298</c:v>
              </c:pt>
              <c:pt idx="813">
                <c:v>-0.25706409372846317</c:v>
              </c:pt>
              <c:pt idx="814">
                <c:v>-0.25637491385251554</c:v>
              </c:pt>
              <c:pt idx="815">
                <c:v>-0.2512060647829083</c:v>
              </c:pt>
              <c:pt idx="816">
                <c:v>-0.25809786354238451</c:v>
              </c:pt>
              <c:pt idx="817">
                <c:v>-0.25913163335630596</c:v>
              </c:pt>
              <c:pt idx="818">
                <c:v>-0.25223983459682975</c:v>
              </c:pt>
              <c:pt idx="819">
                <c:v>-0.26016540317022741</c:v>
              </c:pt>
              <c:pt idx="820">
                <c:v>-0.27119228118538941</c:v>
              </c:pt>
              <c:pt idx="821">
                <c:v>-0.26292212267401793</c:v>
              </c:pt>
              <c:pt idx="822">
                <c:v>-0.27188146106133704</c:v>
              </c:pt>
              <c:pt idx="823">
                <c:v>-0.26946933149552033</c:v>
              </c:pt>
              <c:pt idx="824">
                <c:v>-0.27188146106133704</c:v>
              </c:pt>
              <c:pt idx="825">
                <c:v>-0.26533425223983464</c:v>
              </c:pt>
              <c:pt idx="826">
                <c:v>-0.28359751895244656</c:v>
              </c:pt>
              <c:pt idx="827">
                <c:v>-0.29565816678153001</c:v>
              </c:pt>
              <c:pt idx="828">
                <c:v>-0.30771881461061334</c:v>
              </c:pt>
              <c:pt idx="829">
                <c:v>-0.31357684355616811</c:v>
              </c:pt>
              <c:pt idx="830">
                <c:v>-0.29944865609924187</c:v>
              </c:pt>
              <c:pt idx="831">
                <c:v>-0.2911784975878704</c:v>
              </c:pt>
              <c:pt idx="832">
                <c:v>-0.27636113025499653</c:v>
              </c:pt>
              <c:pt idx="833">
                <c:v>-0.26567884217780846</c:v>
              </c:pt>
              <c:pt idx="834">
                <c:v>-0.23914541695382496</c:v>
              </c:pt>
              <c:pt idx="835">
                <c:v>-0.22088215024121294</c:v>
              </c:pt>
              <c:pt idx="836">
                <c:v>-0.2267401791867677</c:v>
              </c:pt>
              <c:pt idx="837">
                <c:v>-0.23742246726395588</c:v>
              </c:pt>
              <c:pt idx="838">
                <c:v>-0.23432115782219154</c:v>
              </c:pt>
              <c:pt idx="839">
                <c:v>-0.22984148862853204</c:v>
              </c:pt>
              <c:pt idx="840">
                <c:v>-0.22294968986905583</c:v>
              </c:pt>
              <c:pt idx="841">
                <c:v>-0.22398345968297728</c:v>
              </c:pt>
              <c:pt idx="842">
                <c:v>-0.21261199172984147</c:v>
              </c:pt>
              <c:pt idx="843">
                <c:v>-0.20261888352860091</c:v>
              </c:pt>
              <c:pt idx="844">
                <c:v>-0.20640937284631289</c:v>
              </c:pt>
              <c:pt idx="845">
                <c:v>-0.20640937284631289</c:v>
              </c:pt>
              <c:pt idx="846">
                <c:v>-0.22053756030323912</c:v>
              </c:pt>
              <c:pt idx="847">
                <c:v>-0.21640248104755344</c:v>
              </c:pt>
              <c:pt idx="848">
                <c:v>-0.19710544452101997</c:v>
              </c:pt>
              <c:pt idx="849">
                <c:v>-0.20330806340454854</c:v>
              </c:pt>
              <c:pt idx="850">
                <c:v>-0.18780151619572705</c:v>
              </c:pt>
              <c:pt idx="851">
                <c:v>-0.19469331495520326</c:v>
              </c:pt>
              <c:pt idx="852">
                <c:v>-0.20055134390075813</c:v>
              </c:pt>
              <c:pt idx="853">
                <c:v>-0.19503790489317707</c:v>
              </c:pt>
              <c:pt idx="854">
                <c:v>-0.17436250861474845</c:v>
              </c:pt>
              <c:pt idx="855">
                <c:v>-0.15196416264645074</c:v>
              </c:pt>
              <c:pt idx="856">
                <c:v>-0.16815988973121987</c:v>
              </c:pt>
              <c:pt idx="857">
                <c:v>-0.18711233631977942</c:v>
              </c:pt>
              <c:pt idx="858">
                <c:v>-0.18332184700206755</c:v>
              </c:pt>
              <c:pt idx="859">
                <c:v>-0.18022053756030321</c:v>
              </c:pt>
              <c:pt idx="860">
                <c:v>-0.17436250861474845</c:v>
              </c:pt>
              <c:pt idx="861">
                <c:v>-0.16781529979324605</c:v>
              </c:pt>
              <c:pt idx="862">
                <c:v>-0.17436250861474845</c:v>
              </c:pt>
              <c:pt idx="863">
                <c:v>-0.20124052377670576</c:v>
              </c:pt>
              <c:pt idx="864">
                <c:v>-0.19365954514128192</c:v>
              </c:pt>
              <c:pt idx="865">
                <c:v>-0.18745692625775323</c:v>
              </c:pt>
              <c:pt idx="866">
                <c:v>-0.21054445210199857</c:v>
              </c:pt>
              <c:pt idx="867">
                <c:v>-0.2112336319779462</c:v>
              </c:pt>
              <c:pt idx="868">
                <c:v>-0.20606478290833907</c:v>
              </c:pt>
              <c:pt idx="869">
                <c:v>-0.20261888352860091</c:v>
              </c:pt>
              <c:pt idx="870">
                <c:v>-0.19848380427291523</c:v>
              </c:pt>
              <c:pt idx="871">
                <c:v>-0.21571330117160581</c:v>
              </c:pt>
              <c:pt idx="872">
                <c:v>-0.22984148862853204</c:v>
              </c:pt>
              <c:pt idx="873">
                <c:v>-0.21364576154376291</c:v>
              </c:pt>
              <c:pt idx="874">
                <c:v>-0.20985527222605105</c:v>
              </c:pt>
              <c:pt idx="875">
                <c:v>-0.21364576154376291</c:v>
              </c:pt>
              <c:pt idx="876">
                <c:v>-0.21709166092350107</c:v>
              </c:pt>
              <c:pt idx="877">
                <c:v>-0.21605789110957963</c:v>
              </c:pt>
              <c:pt idx="878">
                <c:v>-0.21088904203997239</c:v>
              </c:pt>
              <c:pt idx="879">
                <c:v>-0.20985527222605105</c:v>
              </c:pt>
              <c:pt idx="880">
                <c:v>-0.21226740179186765</c:v>
              </c:pt>
              <c:pt idx="881">
                <c:v>-0.21088904203997239</c:v>
              </c:pt>
              <c:pt idx="882">
                <c:v>-0.23880082701585115</c:v>
              </c:pt>
              <c:pt idx="883">
                <c:v>-0.25430737422467264</c:v>
              </c:pt>
              <c:pt idx="884">
                <c:v>-0.26912474155754651</c:v>
              </c:pt>
              <c:pt idx="885">
                <c:v>-0.26050999310820122</c:v>
              </c:pt>
              <c:pt idx="886">
                <c:v>-0.24569262577532736</c:v>
              </c:pt>
              <c:pt idx="887">
                <c:v>-0.2422467263955892</c:v>
              </c:pt>
              <c:pt idx="888">
                <c:v>-0.23845623707787733</c:v>
              </c:pt>
              <c:pt idx="889">
                <c:v>-0.24362508614748446</c:v>
              </c:pt>
              <c:pt idx="890">
                <c:v>-0.24982770503101315</c:v>
              </c:pt>
              <c:pt idx="891">
                <c:v>-0.26154376292212267</c:v>
              </c:pt>
              <c:pt idx="892">
                <c:v>-0.25637491385251554</c:v>
              </c:pt>
              <c:pt idx="893">
                <c:v>-0.25878704341833214</c:v>
              </c:pt>
              <c:pt idx="894">
                <c:v>-0.26636802205375598</c:v>
              </c:pt>
              <c:pt idx="895">
                <c:v>-0.25913163335630596</c:v>
              </c:pt>
              <c:pt idx="896">
                <c:v>-0.26016540317022741</c:v>
              </c:pt>
              <c:pt idx="897">
                <c:v>-0.25844245348035833</c:v>
              </c:pt>
              <c:pt idx="898">
                <c:v>-0.24638180565127499</c:v>
              </c:pt>
              <c:pt idx="899">
                <c:v>-0.25223983459682975</c:v>
              </c:pt>
              <c:pt idx="900">
                <c:v>-0.25396278428669883</c:v>
              </c:pt>
              <c:pt idx="901">
                <c:v>-0.25292901447277738</c:v>
              </c:pt>
              <c:pt idx="902">
                <c:v>-0.25086147484493448</c:v>
              </c:pt>
              <c:pt idx="903">
                <c:v>-0.25740868366643699</c:v>
              </c:pt>
              <c:pt idx="904">
                <c:v>-0.27429359062715364</c:v>
              </c:pt>
              <c:pt idx="905">
                <c:v>-0.24190213645761549</c:v>
              </c:pt>
              <c:pt idx="906">
                <c:v>-0.2487939352170917</c:v>
              </c:pt>
              <c:pt idx="907">
                <c:v>-0.25396278428669883</c:v>
              </c:pt>
              <c:pt idx="908">
                <c:v>-0.26533425223983464</c:v>
              </c:pt>
              <c:pt idx="909">
                <c:v>-0.26533425223983464</c:v>
              </c:pt>
              <c:pt idx="910">
                <c:v>-0.25499655410062028</c:v>
              </c:pt>
              <c:pt idx="911">
                <c:v>-0.26292212267401793</c:v>
              </c:pt>
              <c:pt idx="912">
                <c:v>-0.25430737422467264</c:v>
              </c:pt>
              <c:pt idx="913">
                <c:v>-0.2467263955892488</c:v>
              </c:pt>
              <c:pt idx="914">
                <c:v>-0.24431426602343209</c:v>
              </c:pt>
              <c:pt idx="915">
                <c:v>-0.23983459682977259</c:v>
              </c:pt>
              <c:pt idx="916">
                <c:v>-0.24776016540317025</c:v>
              </c:pt>
              <c:pt idx="917">
                <c:v>-0.27050310130944177</c:v>
              </c:pt>
              <c:pt idx="918">
                <c:v>-0.25499655410062028</c:v>
              </c:pt>
              <c:pt idx="919">
                <c:v>-0.25223983459682975</c:v>
              </c:pt>
              <c:pt idx="920">
                <c:v>-0.26085458304617504</c:v>
              </c:pt>
              <c:pt idx="921">
                <c:v>-0.26395589248793938</c:v>
              </c:pt>
              <c:pt idx="922">
                <c:v>-0.26843556168159888</c:v>
              </c:pt>
              <c:pt idx="923">
                <c:v>-0.2487939352170917</c:v>
              </c:pt>
              <c:pt idx="924">
                <c:v>-0.24707098552722262</c:v>
              </c:pt>
              <c:pt idx="925">
                <c:v>-0.24603721571330117</c:v>
              </c:pt>
              <c:pt idx="926">
                <c:v>-0.25913163335630596</c:v>
              </c:pt>
              <c:pt idx="927">
                <c:v>-0.25740868366643699</c:v>
              </c:pt>
              <c:pt idx="928">
                <c:v>-0.22984148862853204</c:v>
              </c:pt>
              <c:pt idx="929">
                <c:v>-0.23638869745003444</c:v>
              </c:pt>
              <c:pt idx="930">
                <c:v>-0.23638869745003444</c:v>
              </c:pt>
              <c:pt idx="931">
                <c:v>-0.25017229496898685</c:v>
              </c:pt>
              <c:pt idx="932">
                <c:v>-0.26188835286009648</c:v>
              </c:pt>
              <c:pt idx="933">
                <c:v>-0.24844934527911788</c:v>
              </c:pt>
              <c:pt idx="934">
                <c:v>-0.22467263955892491</c:v>
              </c:pt>
              <c:pt idx="935">
                <c:v>-0.21915920055134386</c:v>
              </c:pt>
              <c:pt idx="936">
                <c:v>-0.22880771881461059</c:v>
              </c:pt>
              <c:pt idx="937">
                <c:v>-0.21881461061337004</c:v>
              </c:pt>
              <c:pt idx="938">
                <c:v>-0.20468642315644381</c:v>
              </c:pt>
              <c:pt idx="939">
                <c:v>-0.2112336319779462</c:v>
              </c:pt>
              <c:pt idx="940">
                <c:v>-0.18986905582356994</c:v>
              </c:pt>
              <c:pt idx="941">
                <c:v>-0.19676085458304615</c:v>
              </c:pt>
              <c:pt idx="942">
                <c:v>-0.20124052377670576</c:v>
              </c:pt>
              <c:pt idx="943">
                <c:v>-0.20468642315644381</c:v>
              </c:pt>
              <c:pt idx="944">
                <c:v>-0.20847691247415578</c:v>
              </c:pt>
              <c:pt idx="945">
                <c:v>-0.20365265334252236</c:v>
              </c:pt>
              <c:pt idx="946">
                <c:v>-0.17298414886285318</c:v>
              </c:pt>
              <c:pt idx="947">
                <c:v>-0.16643694004135079</c:v>
              </c:pt>
              <c:pt idx="948">
                <c:v>-0.18401102687801518</c:v>
              </c:pt>
              <c:pt idx="949">
                <c:v>-0.19297036526533429</c:v>
              </c:pt>
              <c:pt idx="950">
                <c:v>-0.1867677463818056</c:v>
              </c:pt>
              <c:pt idx="951">
                <c:v>-0.20192970365265339</c:v>
              </c:pt>
              <c:pt idx="952">
                <c:v>-0.21054445210199857</c:v>
              </c:pt>
              <c:pt idx="953">
                <c:v>-0.21984838042729149</c:v>
              </c:pt>
              <c:pt idx="954">
                <c:v>-0.24638180565127499</c:v>
              </c:pt>
              <c:pt idx="955">
                <c:v>-0.25982081323225359</c:v>
              </c:pt>
              <c:pt idx="956">
                <c:v>-0.2667126119917298</c:v>
              </c:pt>
              <c:pt idx="957">
                <c:v>-0.28532046864231564</c:v>
              </c:pt>
              <c:pt idx="958">
                <c:v>-0.26843556168159888</c:v>
              </c:pt>
              <c:pt idx="959">
                <c:v>-0.25982081323225359</c:v>
              </c:pt>
              <c:pt idx="960">
                <c:v>-0.2643004824259132</c:v>
              </c:pt>
              <c:pt idx="961">
                <c:v>-0.24844934527911788</c:v>
              </c:pt>
              <c:pt idx="962">
                <c:v>-0.25430737422467264</c:v>
              </c:pt>
              <c:pt idx="963">
                <c:v>-0.25740868366643699</c:v>
              </c:pt>
              <c:pt idx="964">
                <c:v>-0.24569262577532736</c:v>
              </c:pt>
              <c:pt idx="965">
                <c:v>-0.24776016540317025</c:v>
              </c:pt>
              <c:pt idx="966">
                <c:v>-0.21640248104755344</c:v>
              </c:pt>
              <c:pt idx="967">
                <c:v>-0.22122674017918675</c:v>
              </c:pt>
              <c:pt idx="968">
                <c:v>-0.22329427980702965</c:v>
              </c:pt>
              <c:pt idx="969">
                <c:v>-0.23190902825637494</c:v>
              </c:pt>
              <c:pt idx="970">
                <c:v>-0.23053066850447967</c:v>
              </c:pt>
              <c:pt idx="971">
                <c:v>-0.24431426602343209</c:v>
              </c:pt>
              <c:pt idx="972">
                <c:v>-0.2512060647829083</c:v>
              </c:pt>
              <c:pt idx="973">
                <c:v>-0.2622329427980703</c:v>
              </c:pt>
              <c:pt idx="974">
                <c:v>-0.2667126119917298</c:v>
              </c:pt>
              <c:pt idx="975">
                <c:v>-0.27188146106133704</c:v>
              </c:pt>
              <c:pt idx="976">
                <c:v>-0.25982081323225359</c:v>
              </c:pt>
              <c:pt idx="977">
                <c:v>-0.25499655410062028</c:v>
              </c:pt>
              <c:pt idx="978">
                <c:v>-0.25671950379048936</c:v>
              </c:pt>
              <c:pt idx="979">
                <c:v>-0.26119917298414885</c:v>
              </c:pt>
              <c:pt idx="980">
                <c:v>-0.27084769124741559</c:v>
              </c:pt>
              <c:pt idx="981">
                <c:v>-0.26050999310820122</c:v>
              </c:pt>
              <c:pt idx="982">
                <c:v>-0.25568573397656791</c:v>
              </c:pt>
              <c:pt idx="983">
                <c:v>-0.25258442453480356</c:v>
              </c:pt>
              <c:pt idx="984">
                <c:v>-0.25844245348035833</c:v>
              </c:pt>
              <c:pt idx="985">
                <c:v>-0.23397656788421783</c:v>
              </c:pt>
              <c:pt idx="986">
                <c:v>-0.24534803583735354</c:v>
              </c:pt>
              <c:pt idx="987">
                <c:v>-0.25292901447277738</c:v>
              </c:pt>
              <c:pt idx="988">
                <c:v>-0.24500344589937972</c:v>
              </c:pt>
              <c:pt idx="989">
                <c:v>-0.24362508614748446</c:v>
              </c:pt>
              <c:pt idx="990">
                <c:v>-0.2577532736044108</c:v>
              </c:pt>
              <c:pt idx="991">
                <c:v>-0.26188835286009648</c:v>
              </c:pt>
              <c:pt idx="992">
                <c:v>-0.27188146106133704</c:v>
              </c:pt>
              <c:pt idx="993">
                <c:v>-0.27050310130944177</c:v>
              </c:pt>
              <c:pt idx="994">
                <c:v>-0.26946933149552033</c:v>
              </c:pt>
              <c:pt idx="995">
                <c:v>-0.28945554789800143</c:v>
              </c:pt>
              <c:pt idx="996">
                <c:v>-0.30289455547898003</c:v>
              </c:pt>
              <c:pt idx="997">
                <c:v>-0.29290144727773948</c:v>
              </c:pt>
              <c:pt idx="998">
                <c:v>-0.28980013783597514</c:v>
              </c:pt>
              <c:pt idx="999">
                <c:v>-0.27429359062715364</c:v>
              </c:pt>
              <c:pt idx="1000">
                <c:v>-0.2911784975878704</c:v>
              </c:pt>
              <c:pt idx="1001">
                <c:v>-0.28463128876636801</c:v>
              </c:pt>
              <c:pt idx="1002">
                <c:v>-0.28600964851826327</c:v>
              </c:pt>
              <c:pt idx="1003">
                <c:v>-0.29290144727773948</c:v>
              </c:pt>
              <c:pt idx="1004">
                <c:v>-0.30323914541695385</c:v>
              </c:pt>
              <c:pt idx="1005">
                <c:v>-0.31219848380427295</c:v>
              </c:pt>
              <c:pt idx="1006">
                <c:v>-0.30875258442453479</c:v>
              </c:pt>
              <c:pt idx="1007">
                <c:v>-0.29875947622329424</c:v>
              </c:pt>
              <c:pt idx="1008">
                <c:v>-0.26567884217780846</c:v>
              </c:pt>
              <c:pt idx="1009">
                <c:v>-0.27636113025499653</c:v>
              </c:pt>
              <c:pt idx="1010">
                <c:v>-0.27084769124741559</c:v>
              </c:pt>
              <c:pt idx="1011">
                <c:v>-0.24741557546519644</c:v>
              </c:pt>
              <c:pt idx="1012">
                <c:v>-0.24293590627153683</c:v>
              </c:pt>
              <c:pt idx="1013">
                <c:v>-0.24948311509303933</c:v>
              </c:pt>
              <c:pt idx="1014">
                <c:v>-0.25223983459682975</c:v>
              </c:pt>
              <c:pt idx="1015">
                <c:v>-0.27153687112336322</c:v>
              </c:pt>
              <c:pt idx="1016">
                <c:v>-0.26912474155754651</c:v>
              </c:pt>
              <c:pt idx="1017">
                <c:v>-0.26395589248793938</c:v>
              </c:pt>
              <c:pt idx="1018">
                <c:v>-0.26395589248793938</c:v>
              </c:pt>
              <c:pt idx="1019">
                <c:v>-0.25706409372846317</c:v>
              </c:pt>
              <c:pt idx="1020">
                <c:v>-0.26119917298414885</c:v>
              </c:pt>
              <c:pt idx="1021">
                <c:v>-0.2512060647829083</c:v>
              </c:pt>
              <c:pt idx="1022">
                <c:v>-0.24810475534114407</c:v>
              </c:pt>
              <c:pt idx="1023">
                <c:v>-0.23535492763611299</c:v>
              </c:pt>
              <c:pt idx="1024">
                <c:v>-0.25292901447277738</c:v>
              </c:pt>
              <c:pt idx="1025">
                <c:v>-0.26326671261199175</c:v>
              </c:pt>
              <c:pt idx="1026">
                <c:v>-0.26361130254996556</c:v>
              </c:pt>
              <c:pt idx="1027">
                <c:v>-0.27429359062715364</c:v>
              </c:pt>
              <c:pt idx="1028">
                <c:v>-0.25051688490696067</c:v>
              </c:pt>
              <c:pt idx="1029">
                <c:v>-0.26050999310820122</c:v>
              </c:pt>
              <c:pt idx="1030">
                <c:v>-0.24328049620951064</c:v>
              </c:pt>
              <c:pt idx="1031">
                <c:v>-0.20847691247415578</c:v>
              </c:pt>
              <c:pt idx="1032">
                <c:v>-0.21743625086147489</c:v>
              </c:pt>
              <c:pt idx="1033">
                <c:v>-0.23811164713990352</c:v>
              </c:pt>
              <c:pt idx="1034">
                <c:v>-0.26154376292212267</c:v>
              </c:pt>
              <c:pt idx="1035">
                <c:v>-0.27188146106133704</c:v>
              </c:pt>
              <c:pt idx="1036">
                <c:v>-0.28187456926257748</c:v>
              </c:pt>
              <c:pt idx="1037">
                <c:v>-0.27670572019297035</c:v>
              </c:pt>
              <c:pt idx="1038">
                <c:v>-0.27119228118538941</c:v>
              </c:pt>
              <c:pt idx="1039">
                <c:v>-0.25947622329427977</c:v>
              </c:pt>
              <c:pt idx="1040">
                <c:v>-0.23363197794624402</c:v>
              </c:pt>
              <c:pt idx="1041">
                <c:v>-0.24500344589937972</c:v>
              </c:pt>
              <c:pt idx="1042">
                <c:v>-0.25603032391454172</c:v>
              </c:pt>
              <c:pt idx="1043">
                <c:v>-0.25155065472088212</c:v>
              </c:pt>
              <c:pt idx="1044">
                <c:v>-0.25189524465885593</c:v>
              </c:pt>
              <c:pt idx="1045">
                <c:v>-0.24155754651964167</c:v>
              </c:pt>
              <c:pt idx="1046">
                <c:v>-0.25465196416264646</c:v>
              </c:pt>
              <c:pt idx="1047">
                <c:v>-0.26395589248793938</c:v>
              </c:pt>
              <c:pt idx="1048">
                <c:v>-0.25844245348035833</c:v>
              </c:pt>
              <c:pt idx="1049">
                <c:v>-0.25396278428669883</c:v>
              </c:pt>
              <c:pt idx="1050">
                <c:v>-0.26464507236388701</c:v>
              </c:pt>
              <c:pt idx="1051">
                <c:v>-0.24707098552722262</c:v>
              </c:pt>
              <c:pt idx="1052">
                <c:v>-0.25258442453480356</c:v>
              </c:pt>
              <c:pt idx="1053">
                <c:v>-0.24259131633356301</c:v>
              </c:pt>
              <c:pt idx="1054">
                <c:v>-0.25499655410062028</c:v>
              </c:pt>
              <c:pt idx="1055">
                <c:v>-0.25361819434872501</c:v>
              </c:pt>
              <c:pt idx="1056">
                <c:v>-0.25809786354238451</c:v>
              </c:pt>
              <c:pt idx="1057">
                <c:v>-0.2577532736044108</c:v>
              </c:pt>
              <c:pt idx="1058">
                <c:v>-0.26981392143349414</c:v>
              </c:pt>
              <c:pt idx="1059">
                <c:v>-0.27808407994486561</c:v>
              </c:pt>
              <c:pt idx="1060">
                <c:v>-0.27877325982081325</c:v>
              </c:pt>
              <c:pt idx="1061">
                <c:v>-0.28773259820813235</c:v>
              </c:pt>
              <c:pt idx="1062">
                <c:v>-0.28773259820813235</c:v>
              </c:pt>
              <c:pt idx="1063">
                <c:v>-0.29944865609924187</c:v>
              </c:pt>
              <c:pt idx="1064">
                <c:v>-0.29910406616126806</c:v>
              </c:pt>
              <c:pt idx="1065">
                <c:v>-0.28566505858028945</c:v>
              </c:pt>
              <c:pt idx="1066">
                <c:v>-0.29083390764989658</c:v>
              </c:pt>
              <c:pt idx="1067">
                <c:v>-0.29014472777394895</c:v>
              </c:pt>
              <c:pt idx="1068">
                <c:v>-0.30392832529290148</c:v>
              </c:pt>
              <c:pt idx="1069">
                <c:v>-0.30082701585113714</c:v>
              </c:pt>
              <c:pt idx="1070">
                <c:v>-0.30599586492074426</c:v>
              </c:pt>
              <c:pt idx="1071">
                <c:v>-0.30186078566505858</c:v>
              </c:pt>
              <c:pt idx="1072">
                <c:v>-0.30702963473466571</c:v>
              </c:pt>
              <c:pt idx="1073">
                <c:v>-0.31288766368022058</c:v>
              </c:pt>
              <c:pt idx="1074">
                <c:v>-0.30323914541695385</c:v>
              </c:pt>
              <c:pt idx="1075">
                <c:v>-0.30117160578911095</c:v>
              </c:pt>
              <c:pt idx="1076">
                <c:v>-0.3042729152308753</c:v>
              </c:pt>
              <c:pt idx="1077">
                <c:v>-0.30151619572708477</c:v>
              </c:pt>
              <c:pt idx="1078">
                <c:v>-0.29772570640937279</c:v>
              </c:pt>
              <c:pt idx="1079">
                <c:v>-0.30771881461061334</c:v>
              </c:pt>
              <c:pt idx="1080">
                <c:v>-0.29669193659545146</c:v>
              </c:pt>
              <c:pt idx="1081">
                <c:v>-0.28600964851826327</c:v>
              </c:pt>
              <c:pt idx="1082">
                <c:v>-0.29290144727773948</c:v>
              </c:pt>
              <c:pt idx="1083">
                <c:v>-0.30530668504479674</c:v>
              </c:pt>
              <c:pt idx="1084">
                <c:v>-0.30771881461061334</c:v>
              </c:pt>
              <c:pt idx="1085">
                <c:v>-0.30944176430048242</c:v>
              </c:pt>
              <c:pt idx="1086">
                <c:v>-0.30323914541695385</c:v>
              </c:pt>
              <c:pt idx="1087">
                <c:v>-0.30978635423845624</c:v>
              </c:pt>
              <c:pt idx="1088">
                <c:v>-0.3177119228118539</c:v>
              </c:pt>
              <c:pt idx="1089">
                <c:v>-0.3066850447966919</c:v>
              </c:pt>
              <c:pt idx="1090">
                <c:v>-0.3066850447966919</c:v>
              </c:pt>
              <c:pt idx="1091">
                <c:v>-0.27636113025499653</c:v>
              </c:pt>
              <c:pt idx="1092">
                <c:v>-0.26395589248793938</c:v>
              </c:pt>
              <c:pt idx="1093">
                <c:v>-0.27188146106133704</c:v>
              </c:pt>
              <c:pt idx="1094">
                <c:v>-0.27739490006891798</c:v>
              </c:pt>
              <c:pt idx="1095">
                <c:v>-0.27980702963473469</c:v>
              </c:pt>
              <c:pt idx="1096">
                <c:v>-0.29600275671950382</c:v>
              </c:pt>
              <c:pt idx="1097">
                <c:v>-0.28256374913852511</c:v>
              </c:pt>
              <c:pt idx="1098">
                <c:v>-0.28394210889042037</c:v>
              </c:pt>
              <c:pt idx="1099">
                <c:v>-0.27360441075120612</c:v>
              </c:pt>
              <c:pt idx="1100">
                <c:v>-0.28359751895244656</c:v>
              </c:pt>
              <c:pt idx="1101">
                <c:v>-0.28394210889042037</c:v>
              </c:pt>
              <c:pt idx="1102">
                <c:v>-0.29979324603721569</c:v>
              </c:pt>
              <c:pt idx="1103">
                <c:v>-0.29807029634734661</c:v>
              </c:pt>
              <c:pt idx="1104">
                <c:v>-0.29048931771192277</c:v>
              </c:pt>
              <c:pt idx="1105">
                <c:v>-0.28980013783597514</c:v>
              </c:pt>
              <c:pt idx="1106">
                <c:v>-0.2932460372157133</c:v>
              </c:pt>
              <c:pt idx="1107">
                <c:v>-0.30151619572708477</c:v>
              </c:pt>
              <c:pt idx="1108">
                <c:v>-0.30082701585113714</c:v>
              </c:pt>
              <c:pt idx="1109">
                <c:v>-0.30186078566505858</c:v>
              </c:pt>
              <c:pt idx="1110">
                <c:v>-0.31288766368022058</c:v>
              </c:pt>
              <c:pt idx="1111">
                <c:v>-0.31047553411440387</c:v>
              </c:pt>
              <c:pt idx="1112">
                <c:v>-0.31254307374224677</c:v>
              </c:pt>
              <c:pt idx="1113">
                <c:v>-0.30737422467263953</c:v>
              </c:pt>
              <c:pt idx="1114">
                <c:v>-0.30565127498277045</c:v>
              </c:pt>
              <c:pt idx="1115">
                <c:v>-0.3042729152308753</c:v>
              </c:pt>
              <c:pt idx="1116">
                <c:v>-0.31047553411440387</c:v>
              </c:pt>
              <c:pt idx="1117">
                <c:v>-0.30565127498277045</c:v>
              </c:pt>
              <c:pt idx="1118">
                <c:v>-0.29290144727773948</c:v>
              </c:pt>
              <c:pt idx="1119">
                <c:v>-0.29359062715368711</c:v>
              </c:pt>
              <c:pt idx="1120">
                <c:v>-0.27498277050310127</c:v>
              </c:pt>
              <c:pt idx="1121">
                <c:v>-0.27084769124741559</c:v>
              </c:pt>
              <c:pt idx="1122">
                <c:v>-0.26636802205375598</c:v>
              </c:pt>
              <c:pt idx="1123">
                <c:v>-0.27739490006891798</c:v>
              </c:pt>
              <c:pt idx="1124">
                <c:v>-0.26395589248793938</c:v>
              </c:pt>
              <c:pt idx="1125">
                <c:v>-0.25086147484493448</c:v>
              </c:pt>
              <c:pt idx="1126">
                <c:v>-0.24155754651964167</c:v>
              </c:pt>
              <c:pt idx="1127">
                <c:v>-0.23535492763611299</c:v>
              </c:pt>
              <c:pt idx="1128">
                <c:v>-0.26188835286009648</c:v>
              </c:pt>
              <c:pt idx="1129">
                <c:v>-0.27257064093728467</c:v>
              </c:pt>
              <c:pt idx="1130">
                <c:v>-0.26154376292212267</c:v>
              </c:pt>
              <c:pt idx="1131">
                <c:v>-0.26119917298414885</c:v>
              </c:pt>
              <c:pt idx="1132">
                <c:v>-0.26154376292212267</c:v>
              </c:pt>
              <c:pt idx="1133">
                <c:v>-0.2732598208132323</c:v>
              </c:pt>
              <c:pt idx="1134">
                <c:v>-0.24982770503101315</c:v>
              </c:pt>
              <c:pt idx="1135">
                <c:v>-0.2467263955892488</c:v>
              </c:pt>
              <c:pt idx="1136">
                <c:v>-0.26016540317022741</c:v>
              </c:pt>
              <c:pt idx="1137">
                <c:v>-0.27360441075120612</c:v>
              </c:pt>
              <c:pt idx="1138">
                <c:v>-0.27360441075120612</c:v>
              </c:pt>
              <c:pt idx="1139">
                <c:v>-0.28015161957270851</c:v>
              </c:pt>
              <c:pt idx="1140">
                <c:v>-0.2732598208132323</c:v>
              </c:pt>
              <c:pt idx="1141">
                <c:v>-0.27084769124741559</c:v>
              </c:pt>
              <c:pt idx="1142">
                <c:v>-0.26809097174362506</c:v>
              </c:pt>
              <c:pt idx="1143">
                <c:v>-0.26912474155754651</c:v>
              </c:pt>
              <c:pt idx="1144">
                <c:v>-0.25878704341833214</c:v>
              </c:pt>
              <c:pt idx="1145">
                <c:v>-0.25878704341833214</c:v>
              </c:pt>
              <c:pt idx="1146">
                <c:v>-0.25430737422467264</c:v>
              </c:pt>
              <c:pt idx="1147">
                <c:v>-0.25913163335630596</c:v>
              </c:pt>
              <c:pt idx="1148">
                <c:v>-0.26119917298414885</c:v>
              </c:pt>
              <c:pt idx="1149">
                <c:v>-0.26085458304617504</c:v>
              </c:pt>
              <c:pt idx="1150">
                <c:v>-0.26774638180565125</c:v>
              </c:pt>
              <c:pt idx="1151">
                <c:v>-0.26326671261199175</c:v>
              </c:pt>
              <c:pt idx="1152">
                <c:v>-0.26326671261199175</c:v>
              </c:pt>
              <c:pt idx="1153">
                <c:v>-0.2822191592005513</c:v>
              </c:pt>
              <c:pt idx="1154">
                <c:v>-0.29772570640937279</c:v>
              </c:pt>
              <c:pt idx="1155">
                <c:v>-0.3022053756030324</c:v>
              </c:pt>
              <c:pt idx="1156">
                <c:v>-0.3001378359751895</c:v>
              </c:pt>
              <c:pt idx="1157">
                <c:v>-0.29738111647139909</c:v>
              </c:pt>
              <c:pt idx="1158">
                <c:v>-0.28945554789800143</c:v>
              </c:pt>
              <c:pt idx="1159">
                <c:v>-0.28738800827015853</c:v>
              </c:pt>
              <c:pt idx="1160">
                <c:v>-0.28084079944865614</c:v>
              </c:pt>
              <c:pt idx="1161">
                <c:v>-0.28463128876636801</c:v>
              </c:pt>
              <c:pt idx="1162">
                <c:v>-0.29290144727773948</c:v>
              </c:pt>
              <c:pt idx="1163">
                <c:v>-0.29600275671950382</c:v>
              </c:pt>
              <c:pt idx="1164">
                <c:v>-0.30117160578911095</c:v>
              </c:pt>
              <c:pt idx="1165">
                <c:v>-0.30186078566505858</c:v>
              </c:pt>
              <c:pt idx="1166">
                <c:v>-0.29359062715368711</c:v>
              </c:pt>
              <c:pt idx="1167">
                <c:v>-0.29634734665747764</c:v>
              </c:pt>
              <c:pt idx="1168">
                <c:v>-0.28600964851826327</c:v>
              </c:pt>
              <c:pt idx="1169">
                <c:v>-0.28600964851826327</c:v>
              </c:pt>
              <c:pt idx="1170">
                <c:v>-0.28704341833218472</c:v>
              </c:pt>
              <c:pt idx="1171">
                <c:v>-0.29531357684355619</c:v>
              </c:pt>
              <c:pt idx="1172">
                <c:v>-0.29634734665747764</c:v>
              </c:pt>
              <c:pt idx="1173">
                <c:v>-0.29359062715368711</c:v>
              </c:pt>
              <c:pt idx="1174">
                <c:v>-0.29634734665747764</c:v>
              </c:pt>
              <c:pt idx="1175">
                <c:v>-0.28600964851826327</c:v>
              </c:pt>
              <c:pt idx="1176">
                <c:v>-0.29669193659545146</c:v>
              </c:pt>
              <c:pt idx="1177">
                <c:v>-0.3001378359751895</c:v>
              </c:pt>
              <c:pt idx="1178">
                <c:v>-0.28945554789800143</c:v>
              </c:pt>
              <c:pt idx="1179">
                <c:v>-0.27015851137146796</c:v>
              </c:pt>
              <c:pt idx="1180">
                <c:v>-0.27980702963473469</c:v>
              </c:pt>
              <c:pt idx="1181">
                <c:v>-0.27877325982081325</c:v>
              </c:pt>
              <c:pt idx="1182">
                <c:v>-0.26119917298414885</c:v>
              </c:pt>
              <c:pt idx="1183">
                <c:v>-0.25361819434872501</c:v>
              </c:pt>
              <c:pt idx="1184">
                <c:v>-0.25844245348035833</c:v>
              </c:pt>
              <c:pt idx="1185">
                <c:v>-0.27257064093728467</c:v>
              </c:pt>
              <c:pt idx="1186">
                <c:v>-0.27119228118538941</c:v>
              </c:pt>
              <c:pt idx="1187">
                <c:v>-0.27394900068917982</c:v>
              </c:pt>
              <c:pt idx="1188">
                <c:v>-0.2622329427980703</c:v>
              </c:pt>
              <c:pt idx="1189">
                <c:v>-0.26981392143349414</c:v>
              </c:pt>
              <c:pt idx="1190">
                <c:v>-0.27119228118538941</c:v>
              </c:pt>
              <c:pt idx="1191">
                <c:v>-0.27188146106133704</c:v>
              </c:pt>
              <c:pt idx="1192">
                <c:v>-0.25947622329427977</c:v>
              </c:pt>
              <c:pt idx="1193">
                <c:v>-0.23845623707787733</c:v>
              </c:pt>
              <c:pt idx="1194">
                <c:v>-0.24362508614748446</c:v>
              </c:pt>
              <c:pt idx="1195">
                <c:v>-0.25878704341833214</c:v>
              </c:pt>
              <c:pt idx="1196">
                <c:v>-0.24603721571330117</c:v>
              </c:pt>
              <c:pt idx="1197">
                <c:v>-0.22880771881461059</c:v>
              </c:pt>
              <c:pt idx="1198">
                <c:v>-0.20951068228807723</c:v>
              </c:pt>
              <c:pt idx="1199">
                <c:v>-0.21502412129565818</c:v>
              </c:pt>
              <c:pt idx="1200">
                <c:v>-0.2177808407994487</c:v>
              </c:pt>
              <c:pt idx="1201">
                <c:v>-0.22019297036526531</c:v>
              </c:pt>
              <c:pt idx="1202">
                <c:v>-0.21192281185389383</c:v>
              </c:pt>
              <c:pt idx="1203">
                <c:v>-0.18504479669193663</c:v>
              </c:pt>
              <c:pt idx="1204">
                <c:v>-0.20813232253618197</c:v>
              </c:pt>
              <c:pt idx="1205">
                <c:v>-0.2112336319779462</c:v>
              </c:pt>
              <c:pt idx="1206">
                <c:v>-0.21881461061337004</c:v>
              </c:pt>
              <c:pt idx="1207">
                <c:v>-0.19676085458304615</c:v>
              </c:pt>
              <c:pt idx="1208">
                <c:v>-0.15747760165403168</c:v>
              </c:pt>
              <c:pt idx="1209">
                <c:v>-0.17574086836664371</c:v>
              </c:pt>
              <c:pt idx="1210">
                <c:v>-0.19400413507925574</c:v>
              </c:pt>
              <c:pt idx="1211">
                <c:v>-0.1888352860096485</c:v>
              </c:pt>
              <c:pt idx="1212">
                <c:v>-0.18366643694004137</c:v>
              </c:pt>
              <c:pt idx="1213">
                <c:v>-0.14748449345279113</c:v>
              </c:pt>
              <c:pt idx="1214">
                <c:v>-0.17677463818056516</c:v>
              </c:pt>
              <c:pt idx="1215">
                <c:v>-0.18711233631977942</c:v>
              </c:pt>
              <c:pt idx="1216">
                <c:v>-0.16712611991729842</c:v>
              </c:pt>
              <c:pt idx="1217">
                <c:v>-0.16195727084769129</c:v>
              </c:pt>
              <c:pt idx="1218">
                <c:v>-0.17953135768435557</c:v>
              </c:pt>
              <c:pt idx="1219">
                <c:v>-0.18986905582356994</c:v>
              </c:pt>
              <c:pt idx="1220">
                <c:v>-0.1867677463818056</c:v>
              </c:pt>
              <c:pt idx="1221">
                <c:v>-0.17608545830461753</c:v>
              </c:pt>
              <c:pt idx="1222">
                <c:v>-0.16609235010337697</c:v>
              </c:pt>
              <c:pt idx="1223">
                <c:v>-0.16609235010337697</c:v>
              </c:pt>
              <c:pt idx="1224">
                <c:v>-0.16333563059958645</c:v>
              </c:pt>
              <c:pt idx="1225">
                <c:v>-0.15058580289455548</c:v>
              </c:pt>
              <c:pt idx="1226">
                <c:v>-0.17643004824259134</c:v>
              </c:pt>
              <c:pt idx="1227">
                <c:v>-0.17539627842866989</c:v>
              </c:pt>
              <c:pt idx="1228">
                <c:v>-0.17953135768435557</c:v>
              </c:pt>
              <c:pt idx="1229">
                <c:v>-0.17574086836664371</c:v>
              </c:pt>
              <c:pt idx="1230">
                <c:v>-0.20020675396278431</c:v>
              </c:pt>
              <c:pt idx="1231">
                <c:v>-0.20813232253618197</c:v>
              </c:pt>
              <c:pt idx="1232">
                <c:v>-0.21295658166781528</c:v>
              </c:pt>
              <c:pt idx="1233">
                <c:v>-0.19745003445899378</c:v>
              </c:pt>
              <c:pt idx="1234">
                <c:v>-0.18401102687801518</c:v>
              </c:pt>
              <c:pt idx="1235">
                <c:v>-0.18159889731219847</c:v>
              </c:pt>
              <c:pt idx="1236">
                <c:v>-0.17505168849069608</c:v>
              </c:pt>
              <c:pt idx="1237">
                <c:v>-0.18504479669193663</c:v>
              </c:pt>
              <c:pt idx="1238">
                <c:v>-0.17711922811853897</c:v>
              </c:pt>
              <c:pt idx="1239">
                <c:v>-0.16609235010337697</c:v>
              </c:pt>
              <c:pt idx="1240">
                <c:v>-0.17401791867677463</c:v>
              </c:pt>
              <c:pt idx="1241">
                <c:v>-0.15816678152997932</c:v>
              </c:pt>
              <c:pt idx="1242">
                <c:v>-0.16161268090971748</c:v>
              </c:pt>
              <c:pt idx="1243">
                <c:v>-0.14334941419710545</c:v>
              </c:pt>
              <c:pt idx="1244">
                <c:v>-0.10544452101998625</c:v>
              </c:pt>
              <c:pt idx="1245">
                <c:v>-0.11474844934527917</c:v>
              </c:pt>
              <c:pt idx="1246">
                <c:v>-0.14024810475534111</c:v>
              </c:pt>
              <c:pt idx="1247">
                <c:v>-0.13921433494141966</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-4.0007026215050923E-3</c:v>
              </c:pt>
              <c:pt idx="2">
                <c:v>-1.8995008964481364E-2</c:v>
              </c:pt>
              <c:pt idx="3">
                <c:v>-1.8604327179338132E-2</c:v>
              </c:pt>
              <c:pt idx="4">
                <c:v>9.7519019237291005E-3</c:v>
              </c:pt>
              <c:pt idx="5">
                <c:v>3.9325604496777578E-2</c:v>
              </c:pt>
              <c:pt idx="6">
                <c:v>1.8952609390899822E-2</c:v>
              </c:pt>
              <c:pt idx="7">
                <c:v>1.1508455686388697E-3</c:v>
              </c:pt>
              <c:pt idx="8">
                <c:v>6.9838154770558436E-3</c:v>
              </c:pt>
              <c:pt idx="9">
                <c:v>-1.9846028977080099E-2</c:v>
              </c:pt>
              <c:pt idx="10">
                <c:v>-1.5630299946697734E-2</c:v>
              </c:pt>
              <c:pt idx="11">
                <c:v>-3.7756820274264746E-2</c:v>
              </c:pt>
              <c:pt idx="12">
                <c:v>-1.872244027717207E-2</c:v>
              </c:pt>
              <c:pt idx="13">
                <c:v>-2.9761472113194687E-2</c:v>
              </c:pt>
              <c:pt idx="14">
                <c:v>-2.1914522459659858E-2</c:v>
              </c:pt>
              <c:pt idx="15">
                <c:v>-3.5706498037505474E-3</c:v>
              </c:pt>
              <c:pt idx="16">
                <c:v>3.9492174250133072E-3</c:v>
              </c:pt>
              <c:pt idx="17">
                <c:v>-2.2411203178757111E-3</c:v>
              </c:pt>
              <c:pt idx="18">
                <c:v>1.6835659252798507E-2</c:v>
              </c:pt>
              <c:pt idx="19">
                <c:v>-3.1799680186084256E-4</c:v>
              </c:pt>
              <c:pt idx="20">
                <c:v>-4.3732131608276159E-3</c:v>
              </c:pt>
              <c:pt idx="21">
                <c:v>4.8517226341038278E-3</c:v>
              </c:pt>
              <c:pt idx="22">
                <c:v>-3.8371614091196049E-3</c:v>
              </c:pt>
              <c:pt idx="23">
                <c:v>2.4128385908804617E-2</c:v>
              </c:pt>
              <c:pt idx="24">
                <c:v>1.5600014536996554E-2</c:v>
              </c:pt>
              <c:pt idx="25">
                <c:v>2.1442070068323771E-2</c:v>
              </c:pt>
              <c:pt idx="26">
                <c:v>1.5363788341328677E-2</c:v>
              </c:pt>
              <c:pt idx="27">
                <c:v>2.5742598245868109E-3</c:v>
              </c:pt>
              <c:pt idx="28">
                <c:v>7.3502689344382421E-3</c:v>
              </c:pt>
              <c:pt idx="29">
                <c:v>6.5931336919125005E-3</c:v>
              </c:pt>
              <c:pt idx="30">
                <c:v>1.6111837960943953E-2</c:v>
              </c:pt>
              <c:pt idx="31">
                <c:v>2.5439744148858745E-2</c:v>
              </c:pt>
              <c:pt idx="32">
                <c:v>3.949823133207353E-2</c:v>
              </c:pt>
              <c:pt idx="33">
                <c:v>2.523077482192182E-2</c:v>
              </c:pt>
              <c:pt idx="34">
                <c:v>2.610299462131116E-2</c:v>
              </c:pt>
              <c:pt idx="35">
                <c:v>2.0430537384309666E-2</c:v>
              </c:pt>
              <c:pt idx="36">
                <c:v>2.0130711828269643E-2</c:v>
              </c:pt>
              <c:pt idx="37">
                <c:v>2.0157968697000594E-2</c:v>
              </c:pt>
              <c:pt idx="38">
                <c:v>6.5870766099724865E-3</c:v>
              </c:pt>
              <c:pt idx="39">
                <c:v>9.2097930900809644E-3</c:v>
              </c:pt>
              <c:pt idx="40">
                <c:v>7.8742065222658919E-3</c:v>
              </c:pt>
              <c:pt idx="41">
                <c:v>-8.3557445365121108E-3</c:v>
              </c:pt>
              <c:pt idx="42">
                <c:v>3.6948199835240558E-4</c:v>
              </c:pt>
              <c:pt idx="43">
                <c:v>1.11813732616175E-2</c:v>
              </c:pt>
              <c:pt idx="44">
                <c:v>1.6817488006977577E-2</c:v>
              </c:pt>
              <c:pt idx="45">
                <c:v>7.3290691476473047E-3</c:v>
              </c:pt>
              <c:pt idx="46">
                <c:v>1.0472694674613425E-2</c:v>
              </c:pt>
              <c:pt idx="47">
                <c:v>0</c:v>
              </c:pt>
              <c:pt idx="48">
                <c:v>3.5555070988999571E-3</c:v>
              </c:pt>
              <c:pt idx="49">
                <c:v>6.7021611668363068E-3</c:v>
              </c:pt>
              <c:pt idx="50">
                <c:v>1.6254179386538725E-2</c:v>
              </c:pt>
              <c:pt idx="51">
                <c:v>1.2595701894655198E-2</c:v>
              </c:pt>
              <c:pt idx="52">
                <c:v>6.8535882153413219E-3</c:v>
              </c:pt>
              <c:pt idx="53">
                <c:v>1.3692033725832164E-2</c:v>
              </c:pt>
              <c:pt idx="54">
                <c:v>1.1220744294228702E-2</c:v>
              </c:pt>
              <c:pt idx="55">
                <c:v>1.4543053738431011E-2</c:v>
              </c:pt>
              <c:pt idx="56">
                <c:v>2.8810510248582721E-2</c:v>
              </c:pt>
              <c:pt idx="57">
                <c:v>3.9237776808644709E-2</c:v>
              </c:pt>
              <c:pt idx="58">
                <c:v>2.5854654261762811E-2</c:v>
              </c:pt>
              <c:pt idx="59">
                <c:v>2.0218539516402512E-2</c:v>
              </c:pt>
              <c:pt idx="60">
                <c:v>1.071497795222176E-2</c:v>
              </c:pt>
              <c:pt idx="61">
                <c:v>3.84321849105973E-3</c:v>
              </c:pt>
              <c:pt idx="62">
                <c:v>7.4804961961525418E-3</c:v>
              </c:pt>
              <c:pt idx="63">
                <c:v>-8.0983185540535185E-3</c:v>
              </c:pt>
              <c:pt idx="64">
                <c:v>-3.6312206231526867E-3</c:v>
              </c:pt>
              <c:pt idx="65">
                <c:v>1.8643698211949333E-2</c:v>
              </c:pt>
              <c:pt idx="66">
                <c:v>2.1705553132722821E-2</c:v>
              </c:pt>
              <c:pt idx="67">
                <c:v>2.3828560352764372E-2</c:v>
              </c:pt>
              <c:pt idx="68">
                <c:v>2.0415394679459187E-2</c:v>
              </c:pt>
              <c:pt idx="69">
                <c:v>2.860759800358581E-2</c:v>
              </c:pt>
              <c:pt idx="70">
                <c:v>2.9022508116489876E-2</c:v>
              </c:pt>
              <c:pt idx="71">
                <c:v>1.2250448224063515E-2</c:v>
              </c:pt>
              <c:pt idx="72">
                <c:v>1.4034258855453841E-2</c:v>
              </c:pt>
              <c:pt idx="73">
                <c:v>1.633594999273158E-2</c:v>
              </c:pt>
              <c:pt idx="74">
                <c:v>1.0136526626932207E-2</c:v>
              </c:pt>
              <c:pt idx="75">
                <c:v>1.037880990454032E-2</c:v>
              </c:pt>
              <c:pt idx="76">
                <c:v>9.3279061879147918E-3</c:v>
              </c:pt>
              <c:pt idx="77">
                <c:v>4.1975577845616563E-3</c:v>
              </c:pt>
              <c:pt idx="78">
                <c:v>1.4085744051945515E-2</c:v>
              </c:pt>
              <c:pt idx="79">
                <c:v>1.1142002229006076E-2</c:v>
              </c:pt>
              <c:pt idx="80">
                <c:v>2.1181615544895172E-2</c:v>
              </c:pt>
              <c:pt idx="81">
                <c:v>1.9373576585743901E-2</c:v>
              </c:pt>
              <c:pt idx="82">
                <c:v>2.7756577990987186E-2</c:v>
              </c:pt>
              <c:pt idx="83">
                <c:v>2.8907423559625833E-2</c:v>
              </c:pt>
              <c:pt idx="84">
                <c:v>3.4876677811697343E-2</c:v>
              </c:pt>
              <c:pt idx="85">
                <c:v>4.4225783786403072E-2</c:v>
              </c:pt>
              <c:pt idx="86">
                <c:v>7.0031981392644216E-2</c:v>
              </c:pt>
              <c:pt idx="87">
                <c:v>7.7984929980132733E-2</c:v>
              </c:pt>
              <c:pt idx="88">
                <c:v>7.3875199883703946E-2</c:v>
              </c:pt>
              <c:pt idx="89">
                <c:v>8.624376120560151E-2</c:v>
              </c:pt>
              <c:pt idx="90">
                <c:v>0.10117143964723563</c:v>
              </c:pt>
              <c:pt idx="91">
                <c:v>9.8339753840190003E-2</c:v>
              </c:pt>
              <c:pt idx="92">
                <c:v>0.10261605368997428</c:v>
              </c:pt>
              <c:pt idx="93">
                <c:v>0.10059298832194608</c:v>
              </c:pt>
              <c:pt idx="94">
                <c:v>0.10333987498182862</c:v>
              </c:pt>
              <c:pt idx="95">
                <c:v>0.11419719435964515</c:v>
              </c:pt>
              <c:pt idx="96">
                <c:v>0.11752556088578769</c:v>
              </c:pt>
              <c:pt idx="97">
                <c:v>0.10841570964772007</c:v>
              </c:pt>
              <c:pt idx="98">
                <c:v>0.10368512865242052</c:v>
              </c:pt>
              <c:pt idx="99">
                <c:v>0.11610820371177977</c:v>
              </c:pt>
              <c:pt idx="100">
                <c:v>0.13470344526820743</c:v>
              </c:pt>
              <c:pt idx="101">
                <c:v>0.1399458496874546</c:v>
              </c:pt>
              <c:pt idx="102">
                <c:v>0.13151136308571965</c:v>
              </c:pt>
              <c:pt idx="103">
                <c:v>0.13553326549401556</c:v>
              </c:pt>
              <c:pt idx="104">
                <c:v>0.13872534767650335</c:v>
              </c:pt>
              <c:pt idx="105">
                <c:v>0.1610063235935455</c:v>
              </c:pt>
              <c:pt idx="106">
                <c:v>0.16870184619857542</c:v>
              </c:pt>
              <c:pt idx="107">
                <c:v>0.17075519697630459</c:v>
              </c:pt>
              <c:pt idx="108">
                <c:v>0.1679810534476911</c:v>
              </c:pt>
              <c:pt idx="109">
                <c:v>0.1770545621941173</c:v>
              </c:pt>
              <c:pt idx="110">
                <c:v>0.1995990211755585</c:v>
              </c:pt>
              <c:pt idx="111">
                <c:v>0.20682814847119246</c:v>
              </c:pt>
              <c:pt idx="112">
                <c:v>0.22414534573823719</c:v>
              </c:pt>
              <c:pt idx="113">
                <c:v>0.2044083442360809</c:v>
              </c:pt>
              <c:pt idx="114">
                <c:v>0.21680416242670919</c:v>
              </c:pt>
              <c:pt idx="115">
                <c:v>0.25470635266753883</c:v>
              </c:pt>
              <c:pt idx="116">
                <c:v>0.27425255608857868</c:v>
              </c:pt>
              <c:pt idx="117">
                <c:v>0.31032247904249655</c:v>
              </c:pt>
              <c:pt idx="118">
                <c:v>0.28768110675001202</c:v>
              </c:pt>
              <c:pt idx="119">
                <c:v>0.31932330280564036</c:v>
              </c:pt>
              <c:pt idx="120">
                <c:v>0.24933977806851781</c:v>
              </c:pt>
              <c:pt idx="121">
                <c:v>0.24122328826864359</c:v>
              </c:pt>
              <c:pt idx="122">
                <c:v>0.24966080341134855</c:v>
              </c:pt>
              <c:pt idx="123">
                <c:v>0.24565404370790334</c:v>
              </c:pt>
              <c:pt idx="124">
                <c:v>0.20602861365508551</c:v>
              </c:pt>
              <c:pt idx="125">
                <c:v>0.19692179095798812</c:v>
              </c:pt>
              <c:pt idx="126">
                <c:v>0.19023780103697252</c:v>
              </c:pt>
              <c:pt idx="127">
                <c:v>0.21884842758152834</c:v>
              </c:pt>
              <c:pt idx="128">
                <c:v>0.21230072200416727</c:v>
              </c:pt>
              <c:pt idx="129">
                <c:v>0.21184644085865201</c:v>
              </c:pt>
              <c:pt idx="130">
                <c:v>0.19084956631293304</c:v>
              </c:pt>
              <c:pt idx="131">
                <c:v>0.20522907883897856</c:v>
              </c:pt>
              <c:pt idx="132">
                <c:v>0.20451434317003447</c:v>
              </c:pt>
              <c:pt idx="133">
                <c:v>0.21179798420313034</c:v>
              </c:pt>
              <c:pt idx="134">
                <c:v>0.246474778310801</c:v>
              </c:pt>
              <c:pt idx="135">
                <c:v>0.27059105005572515</c:v>
              </c:pt>
              <c:pt idx="136">
                <c:v>0.26336192276009118</c:v>
              </c:pt>
              <c:pt idx="137">
                <c:v>0.23687430343557692</c:v>
              </c:pt>
              <c:pt idx="138">
                <c:v>0.22503270824247701</c:v>
              </c:pt>
              <c:pt idx="139">
                <c:v>0.23178029752386475</c:v>
              </c:pt>
              <c:pt idx="140">
                <c:v>0.23503295052575468</c:v>
              </c:pt>
              <c:pt idx="141">
                <c:v>0.23479369578911657</c:v>
              </c:pt>
              <c:pt idx="142">
                <c:v>0.23114430392014329</c:v>
              </c:pt>
              <c:pt idx="143">
                <c:v>0.2526984300043611</c:v>
              </c:pt>
              <c:pt idx="144">
                <c:v>0.2509963899791634</c:v>
              </c:pt>
              <c:pt idx="145">
                <c:v>0.2605241798711051</c:v>
              </c:pt>
              <c:pt idx="146">
                <c:v>0.28392874448805538</c:v>
              </c:pt>
              <c:pt idx="147">
                <c:v>0.28174213790764169</c:v>
              </c:pt>
              <c:pt idx="148">
                <c:v>0.27375890391045221</c:v>
              </c:pt>
              <c:pt idx="149">
                <c:v>0.27291999806173384</c:v>
              </c:pt>
              <c:pt idx="150">
                <c:v>0.27429495566216011</c:v>
              </c:pt>
              <c:pt idx="151">
                <c:v>0.27131487134757948</c:v>
              </c:pt>
              <c:pt idx="152">
                <c:v>0.26915855017686674</c:v>
              </c:pt>
              <c:pt idx="153">
                <c:v>0.27448272520230654</c:v>
              </c:pt>
              <c:pt idx="154">
                <c:v>0.28072151960071712</c:v>
              </c:pt>
              <c:pt idx="155">
                <c:v>0.29627004894122222</c:v>
              </c:pt>
              <c:pt idx="156">
                <c:v>0.30216056112807088</c:v>
              </c:pt>
              <c:pt idx="157">
                <c:v>0.30378991616998596</c:v>
              </c:pt>
              <c:pt idx="158">
                <c:v>0.30297523864902831</c:v>
              </c:pt>
              <c:pt idx="159">
                <c:v>0.31388101468236651</c:v>
              </c:pt>
              <c:pt idx="160">
                <c:v>0.31215171778843809</c:v>
              </c:pt>
              <c:pt idx="161">
                <c:v>0.31404758443572223</c:v>
              </c:pt>
              <c:pt idx="162">
                <c:v>0.34576246547463296</c:v>
              </c:pt>
              <c:pt idx="163">
                <c:v>0.35814011241944077</c:v>
              </c:pt>
              <c:pt idx="164">
                <c:v>0.35661069922953925</c:v>
              </c:pt>
              <c:pt idx="165">
                <c:v>0.37290122110771917</c:v>
              </c:pt>
              <c:pt idx="166">
                <c:v>0.31206994718224546</c:v>
              </c:pt>
              <c:pt idx="167">
                <c:v>0.31423232543489843</c:v>
              </c:pt>
              <c:pt idx="168">
                <c:v>0.30813890100305263</c:v>
              </c:pt>
              <c:pt idx="169">
                <c:v>0.31205177593642475</c:v>
              </c:pt>
              <c:pt idx="170">
                <c:v>0.3474433057130395</c:v>
              </c:pt>
              <c:pt idx="171">
                <c:v>0.36127768086446665</c:v>
              </c:pt>
              <c:pt idx="172">
                <c:v>0.3496601977031546</c:v>
              </c:pt>
              <c:pt idx="173">
                <c:v>0.35607464747783091</c:v>
              </c:pt>
              <c:pt idx="174">
                <c:v>0.36572055046760665</c:v>
              </c:pt>
              <c:pt idx="175">
                <c:v>0.39237473954547664</c:v>
              </c:pt>
              <c:pt idx="176">
                <c:v>0.38904637301933431</c:v>
              </c:pt>
              <c:pt idx="177">
                <c:v>0.40117870814556378</c:v>
              </c:pt>
              <c:pt idx="178">
                <c:v>0.39801993991374696</c:v>
              </c:pt>
              <c:pt idx="179">
                <c:v>0.39194468672772209</c:v>
              </c:pt>
              <c:pt idx="180">
                <c:v>0.44262429132141312</c:v>
              </c:pt>
              <c:pt idx="181">
                <c:v>0.46330922614721115</c:v>
              </c:pt>
              <c:pt idx="182">
                <c:v>0.49489387992440781</c:v>
              </c:pt>
              <c:pt idx="183">
                <c:v>0.51048178029752367</c:v>
              </c:pt>
              <c:pt idx="184">
                <c:v>0.51690531569511067</c:v>
              </c:pt>
              <c:pt idx="185">
                <c:v>0.56883267916848368</c:v>
              </c:pt>
              <c:pt idx="186">
                <c:v>0.6406242428647575</c:v>
              </c:pt>
              <c:pt idx="187">
                <c:v>0.62791345641323826</c:v>
              </c:pt>
              <c:pt idx="188">
                <c:v>0.48223760721035025</c:v>
              </c:pt>
              <c:pt idx="189">
                <c:v>0.41171803072151958</c:v>
              </c:pt>
              <c:pt idx="190">
                <c:v>0.49814653292629751</c:v>
              </c:pt>
              <c:pt idx="191">
                <c:v>0.50364939186897328</c:v>
              </c:pt>
              <c:pt idx="192">
                <c:v>0.44735487231671267</c:v>
              </c:pt>
              <c:pt idx="193">
                <c:v>0.50347676503367733</c:v>
              </c:pt>
              <c:pt idx="194">
                <c:v>0.53177545185831265</c:v>
              </c:pt>
              <c:pt idx="195">
                <c:v>0.52197812182003189</c:v>
              </c:pt>
              <c:pt idx="196">
                <c:v>0.53982834229781473</c:v>
              </c:pt>
              <c:pt idx="197">
                <c:v>0.49070540776275595</c:v>
              </c:pt>
              <c:pt idx="198">
                <c:v>0.52700247128943145</c:v>
              </c:pt>
              <c:pt idx="199">
                <c:v>0.47728897126520331</c:v>
              </c:pt>
              <c:pt idx="200">
                <c:v>0.50747443911421253</c:v>
              </c:pt>
              <c:pt idx="201">
                <c:v>0.51308935407278189</c:v>
              </c:pt>
              <c:pt idx="202">
                <c:v>0.54681215777487036</c:v>
              </c:pt>
              <c:pt idx="203">
                <c:v>0.58314556379318705</c:v>
              </c:pt>
              <c:pt idx="204">
                <c:v>0.5578360469060426</c:v>
              </c:pt>
              <c:pt idx="205">
                <c:v>0.56417478315646652</c:v>
              </c:pt>
              <c:pt idx="206">
                <c:v>0.57028940737510303</c:v>
              </c:pt>
              <c:pt idx="207">
                <c:v>0.5987455783301836</c:v>
              </c:pt>
              <c:pt idx="208">
                <c:v>0.61182584678005525</c:v>
              </c:pt>
              <c:pt idx="209">
                <c:v>0.54117301448854005</c:v>
              </c:pt>
              <c:pt idx="210">
                <c:v>0.55677908610747684</c:v>
              </c:pt>
              <c:pt idx="211">
                <c:v>0.53919537723506328</c:v>
              </c:pt>
              <c:pt idx="212">
                <c:v>0.56628264767165759</c:v>
              </c:pt>
              <c:pt idx="213">
                <c:v>0.55622486310994801</c:v>
              </c:pt>
              <c:pt idx="214">
                <c:v>0.57241241459514458</c:v>
              </c:pt>
              <c:pt idx="215">
                <c:v>0.56771211900954599</c:v>
              </c:pt>
              <c:pt idx="216">
                <c:v>0.53825955807530157</c:v>
              </c:pt>
              <c:pt idx="217">
                <c:v>0.52017311140185085</c:v>
              </c:pt>
              <c:pt idx="218">
                <c:v>0.51621177981295729</c:v>
              </c:pt>
              <c:pt idx="219">
                <c:v>0.51596949653534896</c:v>
              </c:pt>
              <c:pt idx="220">
                <c:v>0.45930246644376593</c:v>
              </c:pt>
              <c:pt idx="221">
                <c:v>0.40827760817948366</c:v>
              </c:pt>
              <c:pt idx="222">
                <c:v>0.36054780249067209</c:v>
              </c:pt>
              <c:pt idx="223">
                <c:v>0.3347325192615207</c:v>
              </c:pt>
              <c:pt idx="224">
                <c:v>0.35542653971022919</c:v>
              </c:pt>
              <c:pt idx="225">
                <c:v>0.36466056112807088</c:v>
              </c:pt>
              <c:pt idx="226">
                <c:v>0.32532284246741283</c:v>
              </c:pt>
              <c:pt idx="227">
                <c:v>0.36105356883267925</c:v>
              </c:pt>
              <c:pt idx="228">
                <c:v>0.3661506032853612</c:v>
              </c:pt>
              <c:pt idx="229">
                <c:v>0.41374109608954801</c:v>
              </c:pt>
              <c:pt idx="230">
                <c:v>0.44115242040994329</c:v>
              </c:pt>
              <c:pt idx="231">
                <c:v>0.41637592673353696</c:v>
              </c:pt>
              <c:pt idx="232">
                <c:v>0.40822612298299177</c:v>
              </c:pt>
              <c:pt idx="233">
                <c:v>0.42538583611959102</c:v>
              </c:pt>
              <c:pt idx="234">
                <c:v>0.42921391190580005</c:v>
              </c:pt>
              <c:pt idx="235">
                <c:v>0.44367216649706842</c:v>
              </c:pt>
              <c:pt idx="236">
                <c:v>0.43848124727431315</c:v>
              </c:pt>
              <c:pt idx="237">
                <c:v>0.43562230459853679</c:v>
              </c:pt>
              <c:pt idx="238">
                <c:v>0.46634382419925369</c:v>
              </c:pt>
              <c:pt idx="239">
                <c:v>0.45098609293986525</c:v>
              </c:pt>
              <c:pt idx="240">
                <c:v>0.45068929592479545</c:v>
              </c:pt>
              <c:pt idx="241">
                <c:v>0.46288825895236707</c:v>
              </c:pt>
              <c:pt idx="242">
                <c:v>0.4599566312933081</c:v>
              </c:pt>
              <c:pt idx="243">
                <c:v>0.42948345205213934</c:v>
              </c:pt>
              <c:pt idx="244">
                <c:v>0.43549813441876228</c:v>
              </c:pt>
              <c:pt idx="245">
                <c:v>0.42163953093957462</c:v>
              </c:pt>
              <c:pt idx="246">
                <c:v>0.42629136986965155</c:v>
              </c:pt>
              <c:pt idx="247">
                <c:v>0.41798711052963111</c:v>
              </c:pt>
              <c:pt idx="248">
                <c:v>0.39214457043174877</c:v>
              </c:pt>
              <c:pt idx="249">
                <c:v>0.37736529049764966</c:v>
              </c:pt>
              <c:pt idx="250">
                <c:v>0.39853479187866458</c:v>
              </c:pt>
              <c:pt idx="251">
                <c:v>0.39743240296554738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-0.10021382751247343</c:v>
              </c:pt>
              <c:pt idx="2">
                <c:v>-0.11432644333570918</c:v>
              </c:pt>
              <c:pt idx="3">
                <c:v>-0.12630078403421252</c:v>
              </c:pt>
              <c:pt idx="4">
                <c:v>-0.14141126158232376</c:v>
              </c:pt>
              <c:pt idx="5">
                <c:v>-0.11404133998574495</c:v>
              </c:pt>
              <c:pt idx="6">
                <c:v>-0.12872416250890961</c:v>
              </c:pt>
              <c:pt idx="7">
                <c:v>-0.10420527441197436</c:v>
              </c:pt>
              <c:pt idx="8">
                <c:v>-8.8952245188881118E-2</c:v>
              </c:pt>
              <c:pt idx="9">
                <c:v>-7.3984319315752112E-2</c:v>
              </c:pt>
              <c:pt idx="10">
                <c:v>-5.0178189593727884E-2</c:v>
              </c:pt>
              <c:pt idx="11">
                <c:v>-5.7875980042765507E-2</c:v>
              </c:pt>
              <c:pt idx="12">
                <c:v>-8.0114041339985786E-2</c:v>
              </c:pt>
              <c:pt idx="13">
                <c:v>-6.7569493941553982E-2</c:v>
              </c:pt>
              <c:pt idx="14">
                <c:v>-6.5716322166785468E-2</c:v>
              </c:pt>
              <c:pt idx="15">
                <c:v>-6.7997148966500442E-2</c:v>
              </c:pt>
              <c:pt idx="16">
                <c:v>-7.4697077690663027E-2</c:v>
              </c:pt>
              <c:pt idx="17">
                <c:v>-8.1397006414825501E-2</c:v>
              </c:pt>
              <c:pt idx="18">
                <c:v>-7.6550249465431319E-2</c:v>
              </c:pt>
              <c:pt idx="19">
                <c:v>-8.6386315039201689E-2</c:v>
              </c:pt>
              <c:pt idx="20">
                <c:v>-7.4839629365645033E-2</c:v>
              </c:pt>
              <c:pt idx="21">
                <c:v>-8.5531004989308657E-2</c:v>
              </c:pt>
              <c:pt idx="22">
                <c:v>-8.5531004989308657E-2</c:v>
              </c:pt>
              <c:pt idx="23">
                <c:v>-7.8688524590164066E-2</c:v>
              </c:pt>
              <c:pt idx="24">
                <c:v>-6.4433357091945975E-2</c:v>
              </c:pt>
              <c:pt idx="25">
                <c:v>-7.5409836065573832E-2</c:v>
              </c:pt>
              <c:pt idx="26">
                <c:v>-6.8567355666429131E-2</c:v>
              </c:pt>
              <c:pt idx="27">
                <c:v>-5.2459016393442748E-2</c:v>
              </c:pt>
              <c:pt idx="28">
                <c:v>-4.4333570919458332E-2</c:v>
              </c:pt>
              <c:pt idx="29">
                <c:v>-4.6756949394155423E-2</c:v>
              </c:pt>
              <c:pt idx="30">
                <c:v>-5.4169636493229811E-3</c:v>
              </c:pt>
              <c:pt idx="31">
                <c:v>-1.1261582323592423E-2</c:v>
              </c:pt>
              <c:pt idx="32">
                <c:v>5.816108339272974E-2</c:v>
              </c:pt>
              <c:pt idx="33">
                <c:v>4.3905915894511649E-2</c:v>
              </c:pt>
              <c:pt idx="34">
                <c:v>8.9807555238774039E-2</c:v>
              </c:pt>
              <c:pt idx="35">
                <c:v>9.3371347113328618E-2</c:v>
              </c:pt>
              <c:pt idx="36">
                <c:v>9.7790449037776117E-2</c:v>
              </c:pt>
              <c:pt idx="37">
                <c:v>1.8959372772630045E-2</c:v>
              </c:pt>
              <c:pt idx="38">
                <c:v>-4.2908054169636611E-2</c:v>
              </c:pt>
              <c:pt idx="39">
                <c:v>-3.5210263720598656E-2</c:v>
              </c:pt>
              <c:pt idx="40">
                <c:v>-3.4497505345687851E-2</c:v>
              </c:pt>
              <c:pt idx="41">
                <c:v>-3.3927298645759274E-2</c:v>
              </c:pt>
              <c:pt idx="42">
                <c:v>-3.6208125445474026E-2</c:v>
              </c:pt>
              <c:pt idx="43">
                <c:v>-4.3335709194583072E-2</c:v>
              </c:pt>
              <c:pt idx="44">
                <c:v>-1.482537419814689E-2</c:v>
              </c:pt>
              <c:pt idx="45">
                <c:v>-1.9244476122594611E-2</c:v>
              </c:pt>
              <c:pt idx="46">
                <c:v>-8.1254454739844162E-3</c:v>
              </c:pt>
              <c:pt idx="47">
                <c:v>0</c:v>
              </c:pt>
              <c:pt idx="48">
                <c:v>5.7020669992868811E-4</c:v>
              </c:pt>
              <c:pt idx="49">
                <c:v>-2.1525302922309364E-2</c:v>
              </c:pt>
              <c:pt idx="50">
                <c:v>2.9935851746256681E-3</c:v>
              </c:pt>
              <c:pt idx="51">
                <c:v>-1.339985744832517E-2</c:v>
              </c:pt>
              <c:pt idx="52">
                <c:v>-2.0527441197434215E-2</c:v>
              </c:pt>
              <c:pt idx="53">
                <c:v>-2.323592302209565E-2</c:v>
              </c:pt>
              <c:pt idx="54">
                <c:v>-8.9807555238775594E-3</c:v>
              </c:pt>
              <c:pt idx="55">
                <c:v>-1.2401995723449799E-2</c:v>
              </c:pt>
              <c:pt idx="56">
                <c:v>-1.339985744832517E-2</c:v>
              </c:pt>
              <c:pt idx="57">
                <c:v>-2.223806129722028E-2</c:v>
              </c:pt>
              <c:pt idx="58">
                <c:v>-2.3378474697077656E-2</c:v>
              </c:pt>
              <c:pt idx="59">
                <c:v>-1.3827512473271519E-2</c:v>
              </c:pt>
              <c:pt idx="60">
                <c:v>-2.4376336421953027E-2</c:v>
              </c:pt>
              <c:pt idx="61">
                <c:v>-1.5680684248039478E-3</c:v>
              </c:pt>
              <c:pt idx="62">
                <c:v>3.3642195295794819E-2</c:v>
              </c:pt>
              <c:pt idx="63">
                <c:v>4.4048467569493877E-2</c:v>
              </c:pt>
              <c:pt idx="64">
                <c:v>3.3927298645759052E-2</c:v>
              </c:pt>
              <c:pt idx="65">
                <c:v>-6.8424803991447014E-3</c:v>
              </c:pt>
              <c:pt idx="66">
                <c:v>-1.9814682822523189E-2</c:v>
              </c:pt>
              <c:pt idx="67">
                <c:v>-3.5780470420527566E-2</c:v>
              </c:pt>
              <c:pt idx="68">
                <c:v>-4.6471846044191079E-2</c:v>
              </c:pt>
              <c:pt idx="69">
                <c:v>-5.3029223093371325E-2</c:v>
              </c:pt>
              <c:pt idx="70">
                <c:v>-5.0748396293656461E-2</c:v>
              </c:pt>
              <c:pt idx="71">
                <c:v>-5.0178189593727884E-2</c:v>
              </c:pt>
              <c:pt idx="72">
                <c:v>-5.7448325017818935E-2</c:v>
              </c:pt>
              <c:pt idx="73">
                <c:v>-6.4433357091945975E-2</c:v>
              </c:pt>
              <c:pt idx="74">
                <c:v>-4.7184604419101994E-2</c:v>
              </c:pt>
              <c:pt idx="75">
                <c:v>-6.1297220242337969E-2</c:v>
              </c:pt>
              <c:pt idx="76">
                <c:v>-5.0605844618674456E-2</c:v>
              </c:pt>
              <c:pt idx="77">
                <c:v>-6.215253029223089E-2</c:v>
              </c:pt>
              <c:pt idx="78">
                <c:v>-4.7184604419101994E-2</c:v>
              </c:pt>
              <c:pt idx="79">
                <c:v>-3.5352815395580994E-2</c:v>
              </c:pt>
              <c:pt idx="80">
                <c:v>-3.4497505345687851E-2</c:v>
              </c:pt>
              <c:pt idx="81">
                <c:v>-1.9244476122594611E-2</c:v>
              </c:pt>
              <c:pt idx="82">
                <c:v>-4.1767640769779124E-2</c:v>
              </c:pt>
              <c:pt idx="83">
                <c:v>-2.9935851746258124E-2</c:v>
              </c:pt>
              <c:pt idx="84">
                <c:v>-2.1810406272273708E-2</c:v>
              </c:pt>
              <c:pt idx="85">
                <c:v>-2.8937990021382753E-2</c:v>
              </c:pt>
              <c:pt idx="86">
                <c:v>-1.4397719173200318E-2</c:v>
              </c:pt>
              <c:pt idx="87">
                <c:v>-3.6350677120456365E-2</c:v>
              </c:pt>
              <c:pt idx="88">
                <c:v>-4.5046329294369358E-2</c:v>
              </c:pt>
              <c:pt idx="89">
                <c:v>-6.6286528866714267E-2</c:v>
              </c:pt>
              <c:pt idx="90">
                <c:v>-5.8873841767640878E-2</c:v>
              </c:pt>
              <c:pt idx="91">
                <c:v>-5.3599429793300124E-2</c:v>
              </c:pt>
              <c:pt idx="92">
                <c:v>-3.7918745545260313E-2</c:v>
              </c:pt>
              <c:pt idx="93">
                <c:v>-5.3884533143264468E-2</c:v>
              </c:pt>
              <c:pt idx="94">
                <c:v>-4.5046329294369358E-2</c:v>
              </c:pt>
              <c:pt idx="95">
                <c:v>-3.8631503920171117E-2</c:v>
              </c:pt>
              <c:pt idx="96">
                <c:v>-2.3948681397006455E-2</c:v>
              </c:pt>
              <c:pt idx="97">
                <c:v>-3.1361368496079844E-2</c:v>
              </c:pt>
              <c:pt idx="98">
                <c:v>-3.8631503920171117E-2</c:v>
              </c:pt>
              <c:pt idx="99">
                <c:v>-4.9465431218816747E-2</c:v>
              </c:pt>
              <c:pt idx="100">
                <c:v>-5.1033499643621028E-2</c:v>
              </c:pt>
              <c:pt idx="101">
                <c:v>-3.5923022095509793E-2</c:v>
              </c:pt>
              <c:pt idx="102">
                <c:v>-1.1974340698503227E-2</c:v>
              </c:pt>
              <c:pt idx="103">
                <c:v>-1.040627227369928E-2</c:v>
              </c:pt>
              <c:pt idx="104">
                <c:v>-2.8510334996445508E-4</c:v>
              </c:pt>
              <c:pt idx="105">
                <c:v>-3.1076265146115611E-2</c:v>
              </c:pt>
              <c:pt idx="106">
                <c:v>-4.4618674269422787E-2</c:v>
              </c:pt>
              <c:pt idx="107">
                <c:v>-6.8424803991447014E-2</c:v>
              </c:pt>
              <c:pt idx="108">
                <c:v>-8.6101211689237456E-2</c:v>
              </c:pt>
              <c:pt idx="109">
                <c:v>-8.0114041339985786E-2</c:v>
              </c:pt>
              <c:pt idx="110">
                <c:v>-6.6714183891660839E-2</c:v>
              </c:pt>
              <c:pt idx="111">
                <c:v>-6.6999287241625072E-2</c:v>
              </c:pt>
              <c:pt idx="112">
                <c:v>-5.5595153243050643E-2</c:v>
              </c:pt>
              <c:pt idx="113">
                <c:v>-7.0277975766215306E-2</c:v>
              </c:pt>
              <c:pt idx="114">
                <c:v>-0.10577334283677842</c:v>
              </c:pt>
              <c:pt idx="115">
                <c:v>-0.1106200997861726</c:v>
              </c:pt>
              <c:pt idx="116">
                <c:v>-0.1174625801853173</c:v>
              </c:pt>
              <c:pt idx="117">
                <c:v>-0.12957947255880264</c:v>
              </c:pt>
              <c:pt idx="118">
                <c:v>-0.12630078403421252</c:v>
              </c:pt>
              <c:pt idx="119">
                <c:v>-0.13029223093371356</c:v>
              </c:pt>
              <c:pt idx="120">
                <c:v>-0.12587312900926595</c:v>
              </c:pt>
              <c:pt idx="121">
                <c:v>-0.10776906628652894</c:v>
              </c:pt>
              <c:pt idx="122">
                <c:v>-5.9301496792587449E-2</c:v>
              </c:pt>
              <c:pt idx="123">
                <c:v>-6.0014255167498365E-2</c:v>
              </c:pt>
              <c:pt idx="124">
                <c:v>-6.4575908766927981E-2</c:v>
              </c:pt>
              <c:pt idx="125">
                <c:v>-8.1967213114754078E-2</c:v>
              </c:pt>
              <c:pt idx="126">
                <c:v>-7.4554526015680689E-2</c:v>
              </c:pt>
              <c:pt idx="127">
                <c:v>-7.3414112615823313E-2</c:v>
              </c:pt>
              <c:pt idx="128">
                <c:v>-7.2416250890948164E-2</c:v>
              </c:pt>
              <c:pt idx="129">
                <c:v>-7.498218104062726E-2</c:v>
              </c:pt>
              <c:pt idx="130">
                <c:v>-8.1397006414825501E-2</c:v>
              </c:pt>
              <c:pt idx="131">
                <c:v>-9.4511760513186105E-2</c:v>
              </c:pt>
              <c:pt idx="132">
                <c:v>-9.6507483962936624E-2</c:v>
              </c:pt>
              <c:pt idx="133">
                <c:v>-9.2943692088382046E-2</c:v>
              </c:pt>
              <c:pt idx="134">
                <c:v>-8.681397006414826E-2</c:v>
              </c:pt>
              <c:pt idx="135">
                <c:v>-0.10605844618674276</c:v>
              </c:pt>
              <c:pt idx="136">
                <c:v>-0.10178189593727738</c:v>
              </c:pt>
              <c:pt idx="137">
                <c:v>-8.2109764789736306E-2</c:v>
              </c:pt>
              <c:pt idx="138">
                <c:v>-8.4818246614397741E-2</c:v>
              </c:pt>
              <c:pt idx="139">
                <c:v>-7.498218104062726E-2</c:v>
              </c:pt>
              <c:pt idx="140">
                <c:v>-9.4654312188168332E-2</c:v>
              </c:pt>
              <c:pt idx="141">
                <c:v>-9.6507483962936624E-2</c:v>
              </c:pt>
              <c:pt idx="142">
                <c:v>-0.1081967213114754</c:v>
              </c:pt>
              <c:pt idx="143">
                <c:v>-9.6650035637918852E-2</c:v>
              </c:pt>
              <c:pt idx="144">
                <c:v>-0.10933713471133299</c:v>
              </c:pt>
              <c:pt idx="145">
                <c:v>-0.10007127583749109</c:v>
              </c:pt>
              <c:pt idx="146">
                <c:v>-9.9073414112615832E-2</c:v>
              </c:pt>
              <c:pt idx="147">
                <c:v>-9.9501069137562403E-2</c:v>
              </c:pt>
              <c:pt idx="148">
                <c:v>-0.10976478973627946</c:v>
              </c:pt>
              <c:pt idx="149">
                <c:v>-0.10662865288667145</c:v>
              </c:pt>
              <c:pt idx="150">
                <c:v>-9.82181040627228E-2</c:v>
              </c:pt>
              <c:pt idx="151">
                <c:v>-9.1233071988595982E-2</c:v>
              </c:pt>
              <c:pt idx="152">
                <c:v>-0.10919458303635077</c:v>
              </c:pt>
              <c:pt idx="153">
                <c:v>-0.11703492516037073</c:v>
              </c:pt>
              <c:pt idx="154">
                <c:v>-0.11318602993585181</c:v>
              </c:pt>
              <c:pt idx="155">
                <c:v>-0.12644333570919464</c:v>
              </c:pt>
              <c:pt idx="156">
                <c:v>-0.12872416250890961</c:v>
              </c:pt>
              <c:pt idx="157">
                <c:v>-0.13670705630791169</c:v>
              </c:pt>
              <c:pt idx="158">
                <c:v>-0.16008553100498935</c:v>
              </c:pt>
              <c:pt idx="159">
                <c:v>-0.14925160370634361</c:v>
              </c:pt>
              <c:pt idx="160">
                <c:v>-0.14725588025659309</c:v>
              </c:pt>
              <c:pt idx="161">
                <c:v>-0.13799002138275129</c:v>
              </c:pt>
              <c:pt idx="162">
                <c:v>-0.11518175338560233</c:v>
              </c:pt>
              <c:pt idx="163">
                <c:v>-0.11076265146115472</c:v>
              </c:pt>
              <c:pt idx="164">
                <c:v>-0.11275837491090523</c:v>
              </c:pt>
              <c:pt idx="165">
                <c:v>-0.1355666429080542</c:v>
              </c:pt>
              <c:pt idx="166">
                <c:v>-0.11703492516037073</c:v>
              </c:pt>
              <c:pt idx="167">
                <c:v>-0.11732002851033507</c:v>
              </c:pt>
              <c:pt idx="168">
                <c:v>-0.13257305773342842</c:v>
              </c:pt>
              <c:pt idx="169">
                <c:v>-0.13399857448325025</c:v>
              </c:pt>
              <c:pt idx="170">
                <c:v>-0.11960085531005005</c:v>
              </c:pt>
              <c:pt idx="171">
                <c:v>-0.13471133285816106</c:v>
              </c:pt>
              <c:pt idx="172">
                <c:v>-0.14526015680684257</c:v>
              </c:pt>
              <c:pt idx="173">
                <c:v>-0.11632216678545981</c:v>
              </c:pt>
              <c:pt idx="174">
                <c:v>-9.7077690662865312E-2</c:v>
              </c:pt>
              <c:pt idx="175">
                <c:v>-8.9522451888809806E-2</c:v>
              </c:pt>
              <c:pt idx="176">
                <c:v>-6.6714183891660839E-2</c:v>
              </c:pt>
              <c:pt idx="177">
                <c:v>-5.1746258018531832E-2</c:v>
              </c:pt>
              <c:pt idx="178">
                <c:v>-9.1090520313613754E-2</c:v>
              </c:pt>
              <c:pt idx="179">
                <c:v>-8.5816108339273112E-2</c:v>
              </c:pt>
              <c:pt idx="180">
                <c:v>-7.4554526015680689E-2</c:v>
              </c:pt>
              <c:pt idx="181">
                <c:v>-6.9992872416251073E-2</c:v>
              </c:pt>
              <c:pt idx="182">
                <c:v>-8.681397006414826E-2</c:v>
              </c:pt>
              <c:pt idx="183">
                <c:v>-6.0869565217391397E-2</c:v>
              </c:pt>
              <c:pt idx="184">
                <c:v>-6.5003563791874552E-2</c:v>
              </c:pt>
              <c:pt idx="185">
                <c:v>-3.6778332145402937E-2</c:v>
              </c:pt>
              <c:pt idx="186">
                <c:v>-2.4946543121881715E-2</c:v>
              </c:pt>
              <c:pt idx="187">
                <c:v>7.9828937990020776E-3</c:v>
              </c:pt>
              <c:pt idx="188">
                <c:v>7.6977904490376226E-3</c:v>
              </c:pt>
              <c:pt idx="189">
                <c:v>-5.4882394868139839E-2</c:v>
              </c:pt>
              <c:pt idx="190">
                <c:v>-4.0199572344975176E-2</c:v>
              </c:pt>
              <c:pt idx="191">
                <c:v>-9.8360655737707026E-3</c:v>
              </c:pt>
              <c:pt idx="192">
                <c:v>-3.706343549536717E-2</c:v>
              </c:pt>
              <c:pt idx="193">
                <c:v>-2.9935851746258124E-2</c:v>
              </c:pt>
              <c:pt idx="194">
                <c:v>-1.5823235923022039E-2</c:v>
              </c:pt>
              <c:pt idx="195">
                <c:v>-1.9244476122594611E-2</c:v>
              </c:pt>
              <c:pt idx="196">
                <c:v>-1.0691375623663624E-2</c:v>
              </c:pt>
              <c:pt idx="197">
                <c:v>-3.7491090520313741E-2</c:v>
              </c:pt>
              <c:pt idx="198">
                <c:v>-3.4212401995723507E-2</c:v>
              </c:pt>
              <c:pt idx="199">
                <c:v>-3.8916607270135462E-2</c:v>
              </c:pt>
              <c:pt idx="200">
                <c:v>2.8510334996434405E-3</c:v>
              </c:pt>
              <c:pt idx="201">
                <c:v>2.1525302922309253E-2</c:v>
              </c:pt>
              <c:pt idx="202">
                <c:v>2.2950819672131084E-2</c:v>
              </c:pt>
              <c:pt idx="203">
                <c:v>1.9101924447612051E-2</c:v>
              </c:pt>
              <c:pt idx="204">
                <c:v>8.8382038488949988E-3</c:v>
              </c:pt>
              <c:pt idx="205">
                <c:v>9.978617248752597E-3</c:v>
              </c:pt>
              <c:pt idx="206">
                <c:v>8.5531004989307657E-3</c:v>
              </c:pt>
              <c:pt idx="207">
                <c:v>3.3214540270848136E-2</c:v>
              </c:pt>
              <c:pt idx="208">
                <c:v>0.10819672131147517</c:v>
              </c:pt>
              <c:pt idx="209">
                <c:v>0.16037063435495358</c:v>
              </c:pt>
              <c:pt idx="210">
                <c:v>0.16037063435495358</c:v>
              </c:pt>
              <c:pt idx="211">
                <c:v>0.21753385602280817</c:v>
              </c:pt>
              <c:pt idx="212">
                <c:v>0.32131147540983584</c:v>
              </c:pt>
              <c:pt idx="213">
                <c:v>0.41069137562366342</c:v>
              </c:pt>
              <c:pt idx="214">
                <c:v>0.25160370634354945</c:v>
              </c:pt>
              <c:pt idx="215">
                <c:v>0.31119030648610124</c:v>
              </c:pt>
              <c:pt idx="216">
                <c:v>0.43207412687099045</c:v>
              </c:pt>
              <c:pt idx="217">
                <c:v>0.47027797576621522</c:v>
              </c:pt>
              <c:pt idx="218">
                <c:v>0.42851033499643609</c:v>
              </c:pt>
              <c:pt idx="219">
                <c:v>0.47426942266571626</c:v>
              </c:pt>
              <c:pt idx="220">
                <c:v>0.53071988595865993</c:v>
              </c:pt>
              <c:pt idx="221">
                <c:v>0.54882394868139706</c:v>
              </c:pt>
              <c:pt idx="222">
                <c:v>0.59928724162508895</c:v>
              </c:pt>
              <c:pt idx="223">
                <c:v>0.42466143977191728</c:v>
              </c:pt>
              <c:pt idx="224">
                <c:v>0.4895224518888095</c:v>
              </c:pt>
              <c:pt idx="225">
                <c:v>0.4571632216678545</c:v>
              </c:pt>
              <c:pt idx="226">
                <c:v>0.53970064148253738</c:v>
              </c:pt>
              <c:pt idx="227">
                <c:v>0.60470420527441182</c:v>
              </c:pt>
              <c:pt idx="228">
                <c:v>0.60769779044903771</c:v>
              </c:pt>
              <c:pt idx="229">
                <c:v>0.68709907341411247</c:v>
              </c:pt>
              <c:pt idx="230">
                <c:v>0.44205274411974327</c:v>
              </c:pt>
              <c:pt idx="231">
                <c:v>0.5542409123307197</c:v>
              </c:pt>
              <c:pt idx="232">
                <c:v>0.56478973627940099</c:v>
              </c:pt>
              <c:pt idx="233">
                <c:v>0.55766215253029205</c:v>
              </c:pt>
              <c:pt idx="234">
                <c:v>0.35067712045616517</c:v>
              </c:pt>
              <c:pt idx="235">
                <c:v>0.36735566642908046</c:v>
              </c:pt>
              <c:pt idx="236">
                <c:v>0.35709194583036341</c:v>
              </c:pt>
              <c:pt idx="237">
                <c:v>0.41639344262295075</c:v>
              </c:pt>
              <c:pt idx="238">
                <c:v>0.35124732715609408</c:v>
              </c:pt>
              <c:pt idx="239">
                <c:v>0.3532430506058446</c:v>
              </c:pt>
              <c:pt idx="240">
                <c:v>0.41682109764789721</c:v>
              </c:pt>
              <c:pt idx="241">
                <c:v>0.28838203848895216</c:v>
              </c:pt>
              <c:pt idx="242">
                <c:v>0.36108339272986445</c:v>
              </c:pt>
              <c:pt idx="243">
                <c:v>0.40384889522451872</c:v>
              </c:pt>
              <c:pt idx="244">
                <c:v>0.45274411974340678</c:v>
              </c:pt>
              <c:pt idx="245">
                <c:v>0.49779044903777603</c:v>
              </c:pt>
              <c:pt idx="246">
                <c:v>0.50149679258731283</c:v>
              </c:pt>
              <c:pt idx="247">
                <c:v>0.54283677833214528</c:v>
              </c:pt>
              <c:pt idx="248">
                <c:v>0.58602993585174623</c:v>
              </c:pt>
              <c:pt idx="249">
                <c:v>0.68253741981468274</c:v>
              </c:pt>
              <c:pt idx="250">
                <c:v>0.62523164647184593</c:v>
              </c:pt>
              <c:pt idx="251">
                <c:v>0.54198146828225213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-0.14810478559929752</c:v>
              </c:pt>
              <c:pt idx="2">
                <c:v>-0.13303087955510018</c:v>
              </c:pt>
              <c:pt idx="3">
                <c:v>-0.1469339967803307</c:v>
              </c:pt>
              <c:pt idx="4">
                <c:v>-0.16391043465534894</c:v>
              </c:pt>
              <c:pt idx="5">
                <c:v>-0.13522610859066286</c:v>
              </c:pt>
              <c:pt idx="6">
                <c:v>-0.15015366603248936</c:v>
              </c:pt>
              <c:pt idx="7">
                <c:v>-0.12322552319625346</c:v>
              </c:pt>
              <c:pt idx="8">
                <c:v>-0.10698082833308931</c:v>
              </c:pt>
              <c:pt idx="9">
                <c:v>-9.3370408312600572E-2</c:v>
              </c:pt>
              <c:pt idx="10">
                <c:v>-6.819844870481484E-2</c:v>
              </c:pt>
              <c:pt idx="11">
                <c:v>-7.5808576028098984E-2</c:v>
              </c:pt>
              <c:pt idx="12">
                <c:v>-9.8199912190838567E-2</c:v>
              </c:pt>
              <c:pt idx="13">
                <c:v>-8.5467583784574752E-2</c:v>
              </c:pt>
              <c:pt idx="14">
                <c:v>-8.2540611737157876E-2</c:v>
              </c:pt>
              <c:pt idx="15">
                <c:v>-8.4443143567978884E-2</c:v>
              </c:pt>
              <c:pt idx="16">
                <c:v>-9.8931655202692759E-2</c:v>
              </c:pt>
              <c:pt idx="17">
                <c:v>-0.10434655349041411</c:v>
              </c:pt>
              <c:pt idx="18">
                <c:v>-9.9517049612176112E-2</c:v>
              </c:pt>
              <c:pt idx="19">
                <c:v>-0.10888336016391043</c:v>
              </c:pt>
              <c:pt idx="20">
                <c:v>-9.4980242938679904E-2</c:v>
              </c:pt>
              <c:pt idx="21">
                <c:v>-0.10815161715205623</c:v>
              </c:pt>
              <c:pt idx="22">
                <c:v>-0.11034684618761892</c:v>
              </c:pt>
              <c:pt idx="23">
                <c:v>-8.5028537977462237E-2</c:v>
              </c:pt>
              <c:pt idx="24">
                <c:v>-7.2003512366456968E-2</c:v>
              </c:pt>
              <c:pt idx="25">
                <c:v>-8.0199034099224353E-2</c:v>
              </c:pt>
              <c:pt idx="26">
                <c:v>-7.2588906775940321E-2</c:v>
              </c:pt>
              <c:pt idx="27">
                <c:v>-5.4880725889067783E-2</c:v>
              </c:pt>
              <c:pt idx="28">
                <c:v>-4.448997512073749E-2</c:v>
              </c:pt>
              <c:pt idx="29">
                <c:v>-4.9026781794233809E-2</c:v>
              </c:pt>
              <c:pt idx="30">
                <c:v>-2.6342748426751994E-3</c:v>
              </c:pt>
              <c:pt idx="31">
                <c:v>-4.2441094687544201E-3</c:v>
              </c:pt>
              <c:pt idx="32">
                <c:v>6.8052100102444113E-2</c:v>
              </c:pt>
              <c:pt idx="33">
                <c:v>5.0343919215571464E-2</c:v>
              </c:pt>
              <c:pt idx="34">
                <c:v>9.5272940143421803E-2</c:v>
              </c:pt>
              <c:pt idx="35">
                <c:v>9.9663398214547172E-2</c:v>
              </c:pt>
              <c:pt idx="36">
                <c:v>9.6590077564759458E-2</c:v>
              </c:pt>
              <c:pt idx="37">
                <c:v>2.6342748426753104E-3</c:v>
              </c:pt>
              <c:pt idx="38">
                <c:v>-5.7954046538855497E-2</c:v>
              </c:pt>
              <c:pt idx="39">
                <c:v>-4.990487340845895E-2</c:v>
              </c:pt>
              <c:pt idx="40">
                <c:v>-4.5221718132591904E-2</c:v>
              </c:pt>
              <c:pt idx="41">
                <c:v>-4.11239572662081E-2</c:v>
              </c:pt>
              <c:pt idx="42">
                <c:v>-4.7124249963412801E-2</c:v>
              </c:pt>
              <c:pt idx="43">
                <c:v>-4.2148397482803968E-2</c:v>
              </c:pt>
              <c:pt idx="44">
                <c:v>-1.2878677008634543E-2</c:v>
              </c:pt>
              <c:pt idx="45">
                <c:v>-1.9464364115322708E-2</c:v>
              </c:pt>
              <c:pt idx="46">
                <c:v>-5.8539440948337518E-3</c:v>
              </c:pt>
              <c:pt idx="47">
                <c:v>0</c:v>
              </c:pt>
              <c:pt idx="48">
                <c:v>7.3174301185430224E-4</c:v>
              </c:pt>
              <c:pt idx="49">
                <c:v>-2.5757354017269196E-2</c:v>
              </c:pt>
              <c:pt idx="50">
                <c:v>1.756183228450281E-3</c:v>
              </c:pt>
              <c:pt idx="51">
                <c:v>-1.9757061320064273E-2</c:v>
              </c:pt>
              <c:pt idx="52">
                <c:v>-2.6489097029123387E-2</c:v>
              </c:pt>
              <c:pt idx="53">
                <c:v>-2.8537977462315234E-2</c:v>
              </c:pt>
              <c:pt idx="54">
                <c:v>-1.1561539587296776E-2</c:v>
              </c:pt>
              <c:pt idx="55">
                <c:v>-1.4488511634713763E-2</c:v>
              </c:pt>
              <c:pt idx="56">
                <c:v>-1.6537392067905721E-2</c:v>
              </c:pt>
              <c:pt idx="57">
                <c:v>-3.1025903702619706E-2</c:v>
              </c:pt>
              <c:pt idx="58">
                <c:v>-4.5075369530220954E-2</c:v>
              </c:pt>
              <c:pt idx="59">
                <c:v>-3.3660178545294905E-2</c:v>
              </c:pt>
              <c:pt idx="60">
                <c:v>-4.639250695155861E-2</c:v>
              </c:pt>
              <c:pt idx="61">
                <c:v>-2.370847358407735E-2</c:v>
              </c:pt>
              <c:pt idx="62">
                <c:v>1.2878677008634432E-2</c:v>
              </c:pt>
              <c:pt idx="63">
                <c:v>2.444021659593143E-2</c:v>
              </c:pt>
              <c:pt idx="64">
                <c:v>1.3610420020488956E-2</c:v>
              </c:pt>
              <c:pt idx="65">
                <c:v>-1.4634860237084713E-2</c:v>
              </c:pt>
              <c:pt idx="66">
                <c:v>-2.9855114883652778E-2</c:v>
              </c:pt>
              <c:pt idx="67">
                <c:v>-4.639250695155861E-2</c:v>
              </c:pt>
              <c:pt idx="68">
                <c:v>-5.8246743743597285E-2</c:v>
              </c:pt>
              <c:pt idx="69">
                <c:v>-6.5125128055027015E-2</c:v>
              </c:pt>
              <c:pt idx="70">
                <c:v>-6.5125128055027015E-2</c:v>
              </c:pt>
              <c:pt idx="71">
                <c:v>-6.3954339236060309E-2</c:v>
              </c:pt>
              <c:pt idx="72">
                <c:v>-7.5515878823357196E-2</c:v>
              </c:pt>
              <c:pt idx="73">
                <c:v>-8.312600614664134E-2</c:v>
              </c:pt>
              <c:pt idx="74">
                <c:v>-6.3954339236060309E-2</c:v>
              </c:pt>
              <c:pt idx="75">
                <c:v>-8.0930777111078656E-2</c:v>
              </c:pt>
              <c:pt idx="76">
                <c:v>-7.1857163764086018E-2</c:v>
              </c:pt>
              <c:pt idx="77">
                <c:v>-8.751646421776671E-2</c:v>
              </c:pt>
              <c:pt idx="78">
                <c:v>-7.4930484413873844E-2</c:v>
              </c:pt>
              <c:pt idx="79">
                <c:v>-7.0393677740377525E-2</c:v>
              </c:pt>
              <c:pt idx="80">
                <c:v>-6.8344797307185789E-2</c:v>
              </c:pt>
              <c:pt idx="81">
                <c:v>-5.166105663690912E-2</c:v>
              </c:pt>
              <c:pt idx="82">
                <c:v>-7.434509000439038E-2</c:v>
              </c:pt>
              <c:pt idx="83">
                <c:v>-6.1173715791014049E-2</c:v>
              </c:pt>
              <c:pt idx="84">
                <c:v>-5.4588028684326106E-2</c:v>
              </c:pt>
              <c:pt idx="85">
                <c:v>-6.3222596224206007E-2</c:v>
              </c:pt>
              <c:pt idx="86">
                <c:v>-4.0099517049612121E-2</c:v>
              </c:pt>
              <c:pt idx="87">
                <c:v>-6.3807990633689471E-2</c:v>
              </c:pt>
              <c:pt idx="88">
                <c:v>-7.0979072149860989E-2</c:v>
              </c:pt>
              <c:pt idx="89">
                <c:v>-9.4541197131567389E-2</c:v>
              </c:pt>
              <c:pt idx="90">
                <c:v>-8.8833601639104365E-2</c:v>
              </c:pt>
              <c:pt idx="91">
                <c:v>-8.3418703351382906E-2</c:v>
              </c:pt>
              <c:pt idx="92">
                <c:v>-6.819844870481484E-2</c:v>
              </c:pt>
              <c:pt idx="93">
                <c:v>-8.7223767013025033E-2</c:v>
              </c:pt>
              <c:pt idx="94">
                <c:v>-8.2540611737157876E-2</c:v>
              </c:pt>
              <c:pt idx="95">
                <c:v>-7.3613346992536188E-2</c:v>
              </c:pt>
              <c:pt idx="96">
                <c:v>-5.5758817503292923E-2</c:v>
              </c:pt>
              <c:pt idx="97">
                <c:v>-6.2637201814722654E-2</c:v>
              </c:pt>
              <c:pt idx="98">
                <c:v>-6.9661934728523334E-2</c:v>
              </c:pt>
              <c:pt idx="99">
                <c:v>-8.2686960339528714E-2</c:v>
              </c:pt>
              <c:pt idx="100">
                <c:v>-8.3272354749012067E-2</c:v>
              </c:pt>
              <c:pt idx="101">
                <c:v>-7.2003512366456968E-2</c:v>
              </c:pt>
              <c:pt idx="102">
                <c:v>-4.8880433191863082E-2</c:v>
              </c:pt>
              <c:pt idx="103">
                <c:v>-4.9026781794233809E-2</c:v>
              </c:pt>
              <c:pt idx="104">
                <c:v>-3.8196985218791113E-2</c:v>
              </c:pt>
              <c:pt idx="105">
                <c:v>-7.1418117956973393E-2</c:v>
              </c:pt>
              <c:pt idx="106">
                <c:v>-8.7223767013025033E-2</c:v>
              </c:pt>
              <c:pt idx="107">
                <c:v>-9.5858334552904934E-2</c:v>
              </c:pt>
              <c:pt idx="108">
                <c:v>-0.11488365286111524</c:v>
              </c:pt>
              <c:pt idx="109">
                <c:v>-0.10902970876628126</c:v>
              </c:pt>
              <c:pt idx="110">
                <c:v>-9.71754719742427E-2</c:v>
              </c:pt>
              <c:pt idx="111">
                <c:v>-9.6590077564759236E-2</c:v>
              </c:pt>
              <c:pt idx="112">
                <c:v>-8.4589492170349834E-2</c:v>
              </c:pt>
              <c:pt idx="113">
                <c:v>-9.9809746816917899E-2</c:v>
              </c:pt>
              <c:pt idx="114">
                <c:v>-0.13800673203570901</c:v>
              </c:pt>
              <c:pt idx="115">
                <c:v>-0.14093370408312589</c:v>
              </c:pt>
              <c:pt idx="116">
                <c:v>-0.14722669398507238</c:v>
              </c:pt>
              <c:pt idx="117">
                <c:v>-0.15908093077711105</c:v>
              </c:pt>
              <c:pt idx="118">
                <c:v>-0.15791014195814435</c:v>
              </c:pt>
              <c:pt idx="119">
                <c:v>-0.15820283916288591</c:v>
              </c:pt>
              <c:pt idx="120">
                <c:v>-0.15381238109176054</c:v>
              </c:pt>
              <c:pt idx="121">
                <c:v>-0.14386067613054299</c:v>
              </c:pt>
              <c:pt idx="122">
                <c:v>-9.5711985950534206E-2</c:v>
              </c:pt>
              <c:pt idx="123">
                <c:v>-9.9956095419288737E-2</c:v>
              </c:pt>
              <c:pt idx="124">
                <c:v>-0.10273671886433478</c:v>
              </c:pt>
              <c:pt idx="125">
                <c:v>-0.11971315673935312</c:v>
              </c:pt>
              <c:pt idx="126">
                <c:v>-0.11488365286111524</c:v>
              </c:pt>
              <c:pt idx="127">
                <c:v>-0.11356651543977747</c:v>
              </c:pt>
              <c:pt idx="128">
                <c:v>-0.10756622274257288</c:v>
              </c:pt>
              <c:pt idx="129">
                <c:v>-0.1065417825259769</c:v>
              </c:pt>
              <c:pt idx="130">
                <c:v>-0.11371286404214831</c:v>
              </c:pt>
              <c:pt idx="131">
                <c:v>-0.12776232986974967</c:v>
              </c:pt>
              <c:pt idx="132">
                <c:v>-0.13025025611005414</c:v>
              </c:pt>
              <c:pt idx="133">
                <c:v>-0.12556710083418698</c:v>
              </c:pt>
              <c:pt idx="134">
                <c:v>-0.1200058539440948</c:v>
              </c:pt>
              <c:pt idx="135">
                <c:v>-0.14400702473291371</c:v>
              </c:pt>
              <c:pt idx="136">
                <c:v>-0.14108005268549684</c:v>
              </c:pt>
              <c:pt idx="137">
                <c:v>-0.12059124835357815</c:v>
              </c:pt>
              <c:pt idx="138">
                <c:v>-0.12322552319625346</c:v>
              </c:pt>
              <c:pt idx="139">
                <c:v>-0.11107858919947311</c:v>
              </c:pt>
              <c:pt idx="140">
                <c:v>-0.1301039075076833</c:v>
              </c:pt>
              <c:pt idx="141">
                <c:v>-0.13449436557880867</c:v>
              </c:pt>
              <c:pt idx="142">
                <c:v>-0.1503000146348602</c:v>
              </c:pt>
              <c:pt idx="143">
                <c:v>-0.13888482364993404</c:v>
              </c:pt>
              <c:pt idx="144">
                <c:v>-0.15190984926093953</c:v>
              </c:pt>
              <c:pt idx="145">
                <c:v>-0.14166544709498019</c:v>
              </c:pt>
              <c:pt idx="146">
                <c:v>-0.14312893311868868</c:v>
              </c:pt>
              <c:pt idx="147">
                <c:v>-0.13186009073613347</c:v>
              </c:pt>
              <c:pt idx="148">
                <c:v>-0.14181179569735103</c:v>
              </c:pt>
              <c:pt idx="149">
                <c:v>-0.13727498902385471</c:v>
              </c:pt>
              <c:pt idx="150">
                <c:v>-0.1267378896531538</c:v>
              </c:pt>
              <c:pt idx="151">
                <c:v>-0.1207375969559491</c:v>
              </c:pt>
              <c:pt idx="152">
                <c:v>-0.13829942924045069</c:v>
              </c:pt>
              <c:pt idx="153">
                <c:v>-0.14751939118981416</c:v>
              </c:pt>
              <c:pt idx="154">
                <c:v>-0.14444607054002634</c:v>
              </c:pt>
              <c:pt idx="155">
                <c:v>-0.15703205034391921</c:v>
              </c:pt>
              <c:pt idx="156">
                <c:v>-0.15937362798185284</c:v>
              </c:pt>
              <c:pt idx="157">
                <c:v>-0.16844724132884525</c:v>
              </c:pt>
              <c:pt idx="158">
                <c:v>-0.19113127469632663</c:v>
              </c:pt>
              <c:pt idx="159">
                <c:v>-0.18132591833747991</c:v>
              </c:pt>
              <c:pt idx="160">
                <c:v>-0.17825259768769208</c:v>
              </c:pt>
              <c:pt idx="161">
                <c:v>-0.17078881896677889</c:v>
              </c:pt>
              <c:pt idx="162">
                <c:v>-0.1510317576467145</c:v>
              </c:pt>
              <c:pt idx="163">
                <c:v>-0.14561685935899304</c:v>
              </c:pt>
              <c:pt idx="164">
                <c:v>-0.14605590516610567</c:v>
              </c:pt>
              <c:pt idx="165">
                <c:v>-0.16961803014781207</c:v>
              </c:pt>
              <c:pt idx="166">
                <c:v>-0.15000731743011853</c:v>
              </c:pt>
              <c:pt idx="167">
                <c:v>-0.15190984926093953</c:v>
              </c:pt>
              <c:pt idx="168">
                <c:v>-0.1596663251865944</c:v>
              </c:pt>
              <c:pt idx="169">
                <c:v>-0.1611298112103029</c:v>
              </c:pt>
              <c:pt idx="170">
                <c:v>-0.14649495097321819</c:v>
              </c:pt>
              <c:pt idx="171">
                <c:v>-0.16391043465534894</c:v>
              </c:pt>
              <c:pt idx="172">
                <c:v>-0.18059417532562561</c:v>
              </c:pt>
              <c:pt idx="173">
                <c:v>-0.15469047270598568</c:v>
              </c:pt>
              <c:pt idx="174">
                <c:v>-0.13478706278355046</c:v>
              </c:pt>
              <c:pt idx="175">
                <c:v>-0.12922581589345816</c:v>
              </c:pt>
              <c:pt idx="176">
                <c:v>-0.10507829650226841</c:v>
              </c:pt>
              <c:pt idx="177">
                <c:v>-9.2345968096004594E-2</c:v>
              </c:pt>
              <c:pt idx="178">
                <c:v>-0.13376262256695448</c:v>
              </c:pt>
              <c:pt idx="179">
                <c:v>-0.1301039075076833</c:v>
              </c:pt>
              <c:pt idx="180">
                <c:v>-0.11693253329430697</c:v>
              </c:pt>
              <c:pt idx="181">
                <c:v>-0.11283477242792328</c:v>
              </c:pt>
              <c:pt idx="182">
                <c:v>-0.13127469632665012</c:v>
              </c:pt>
              <c:pt idx="183">
                <c:v>-0.10624908532123511</c:v>
              </c:pt>
              <c:pt idx="184">
                <c:v>-0.11268842382555244</c:v>
              </c:pt>
              <c:pt idx="185">
                <c:v>-8.6931069808283246E-2</c:v>
              </c:pt>
              <c:pt idx="186">
                <c:v>-7.4930484413873844E-2</c:v>
              </c:pt>
              <c:pt idx="187">
                <c:v>-4.2587443289916482E-2</c:v>
              </c:pt>
              <c:pt idx="188">
                <c:v>-4.5660763939704418E-2</c:v>
              </c:pt>
              <c:pt idx="189">
                <c:v>-9.0589784867554535E-2</c:v>
              </c:pt>
              <c:pt idx="190">
                <c:v>-7.4930484413873844E-2</c:v>
              </c:pt>
              <c:pt idx="191">
                <c:v>-4.6685204156300286E-2</c:v>
              </c:pt>
              <c:pt idx="192">
                <c:v>-7.3759695594907027E-2</c:v>
              </c:pt>
              <c:pt idx="193">
                <c:v>-6.995463193326501E-2</c:v>
              </c:pt>
              <c:pt idx="194">
                <c:v>-5.8100395141226335E-2</c:v>
              </c:pt>
              <c:pt idx="195">
                <c:v>-6.3954339236060309E-2</c:v>
              </c:pt>
              <c:pt idx="196">
                <c:v>-5.4148982877213592E-2</c:v>
              </c:pt>
              <c:pt idx="197">
                <c:v>-8.0345382701595081E-2</c:v>
              </c:pt>
              <c:pt idx="198">
                <c:v>-7.9613639689740889E-2</c:v>
              </c:pt>
              <c:pt idx="199">
                <c:v>-8.7809161422508386E-2</c:v>
              </c:pt>
              <c:pt idx="200">
                <c:v>-4.5953461144446095E-2</c:v>
              </c:pt>
              <c:pt idx="201">
                <c:v>-2.7806234450460821E-2</c:v>
              </c:pt>
              <c:pt idx="202">
                <c:v>-2.8391628859944396E-2</c:v>
              </c:pt>
              <c:pt idx="203">
                <c:v>-2.9562417678911102E-2</c:v>
              </c:pt>
              <c:pt idx="204">
                <c:v>-3.9514122640128879E-2</c:v>
              </c:pt>
              <c:pt idx="205">
                <c:v>-4.2587443289916482E-2</c:v>
              </c:pt>
              <c:pt idx="206">
                <c:v>-4.5660763939704418E-2</c:v>
              </c:pt>
              <c:pt idx="207">
                <c:v>-1.9171666910581031E-2</c:v>
              </c:pt>
              <c:pt idx="208">
                <c:v>4.2441094687545755E-2</c:v>
              </c:pt>
              <c:pt idx="209">
                <c:v>9.1175179277037888E-2</c:v>
              </c:pt>
              <c:pt idx="210">
                <c:v>9.263866530074627E-2</c:v>
              </c:pt>
              <c:pt idx="211">
                <c:v>0.18557002780623466</c:v>
              </c:pt>
              <c:pt idx="212">
                <c:v>0.33030879555100268</c:v>
              </c:pt>
              <c:pt idx="213">
                <c:v>0.3869457046685203</c:v>
              </c:pt>
              <c:pt idx="214">
                <c:v>0.22127908678472119</c:v>
              </c:pt>
              <c:pt idx="215">
                <c:v>0.27689155568564328</c:v>
              </c:pt>
              <c:pt idx="216">
                <c:v>0.40099517049612188</c:v>
              </c:pt>
              <c:pt idx="217">
                <c:v>0.44460705400263412</c:v>
              </c:pt>
              <c:pt idx="218">
                <c:v>0.36835943216742284</c:v>
              </c:pt>
              <c:pt idx="219">
                <c:v>0.40801990340992234</c:v>
              </c:pt>
              <c:pt idx="220">
                <c:v>0.40962973803600167</c:v>
              </c:pt>
              <c:pt idx="221">
                <c:v>0.40699546319332658</c:v>
              </c:pt>
              <c:pt idx="222">
                <c:v>0.43889945851017109</c:v>
              </c:pt>
              <c:pt idx="223">
                <c:v>0.28977023269427771</c:v>
              </c:pt>
              <c:pt idx="224">
                <c:v>0.35152934289477522</c:v>
              </c:pt>
              <c:pt idx="225">
                <c:v>0.32182057661349317</c:v>
              </c:pt>
              <c:pt idx="226">
                <c:v>0.38270159519976588</c:v>
              </c:pt>
              <c:pt idx="227">
                <c:v>0.45821747402312307</c:v>
              </c:pt>
              <c:pt idx="228">
                <c:v>0.50563442119127755</c:v>
              </c:pt>
              <c:pt idx="229">
                <c:v>0.48368213083565048</c:v>
              </c:pt>
              <c:pt idx="230">
                <c:v>0.46524220693692375</c:v>
              </c:pt>
              <c:pt idx="231">
                <c:v>0.63237231084443146</c:v>
              </c:pt>
              <c:pt idx="232">
                <c:v>0.64510463925069517</c:v>
              </c:pt>
              <c:pt idx="233">
                <c:v>0.6530074637787211</c:v>
              </c:pt>
              <c:pt idx="234">
                <c:v>0.3816771549831699</c:v>
              </c:pt>
              <c:pt idx="235">
                <c:v>0.43231377140348326</c:v>
              </c:pt>
              <c:pt idx="236">
                <c:v>0.41328845309527296</c:v>
              </c:pt>
              <c:pt idx="237">
                <c:v>0.45002195229035569</c:v>
              </c:pt>
              <c:pt idx="238">
                <c:v>0.33587004244109475</c:v>
              </c:pt>
              <c:pt idx="239">
                <c:v>0.3360163910434657</c:v>
              </c:pt>
              <c:pt idx="240">
                <c:v>0.38577491584955359</c:v>
              </c:pt>
              <c:pt idx="241">
                <c:v>0.22713303087955494</c:v>
              </c:pt>
              <c:pt idx="242">
                <c:v>0.3114298258451631</c:v>
              </c:pt>
              <c:pt idx="243">
                <c:v>0.34830967364261678</c:v>
              </c:pt>
              <c:pt idx="244">
                <c:v>0.36045660763939691</c:v>
              </c:pt>
              <c:pt idx="245">
                <c:v>0.40275135372457194</c:v>
              </c:pt>
              <c:pt idx="246">
                <c:v>0.38153080638079917</c:v>
              </c:pt>
              <c:pt idx="247">
                <c:v>0.41036148104785619</c:v>
              </c:pt>
              <c:pt idx="248">
                <c:v>0.46246158349187771</c:v>
              </c:pt>
              <c:pt idx="249">
                <c:v>0.56417386213961662</c:v>
              </c:pt>
              <c:pt idx="250">
                <c:v>0.53768476511049323</c:v>
              </c:pt>
              <c:pt idx="251">
                <c:v>0.49187765256841787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-4.1916167664669546E-3</c:v>
              </c:pt>
              <c:pt idx="2">
                <c:v>4.1616766467065913E-2</c:v>
              </c:pt>
              <c:pt idx="3">
                <c:v>8.6826347305389184E-2</c:v>
              </c:pt>
              <c:pt idx="4">
                <c:v>6.2874251497005984E-2</c:v>
              </c:pt>
              <c:pt idx="5">
                <c:v>3.6826347305389362E-2</c:v>
              </c:pt>
              <c:pt idx="6">
                <c:v>8.4131736526946055E-2</c:v>
              </c:pt>
              <c:pt idx="7">
                <c:v>7.5449101796407181E-2</c:v>
              </c:pt>
              <c:pt idx="8">
                <c:v>0.13622754491017974</c:v>
              </c:pt>
              <c:pt idx="9">
                <c:v>9.1616766467065958E-2</c:v>
              </c:pt>
              <c:pt idx="10">
                <c:v>9.19161676646707E-2</c:v>
              </c:pt>
              <c:pt idx="11">
                <c:v>4.5508982035928236E-2</c:v>
              </c:pt>
              <c:pt idx="12">
                <c:v>6.5868263473054522E-3</c:v>
              </c:pt>
              <c:pt idx="13">
                <c:v>-1.796407185628679E-3</c:v>
              </c:pt>
              <c:pt idx="14">
                <c:v>-6.7964071856287389E-2</c:v>
              </c:pt>
              <c:pt idx="15">
                <c:v>2.6047904191616844E-2</c:v>
              </c:pt>
              <c:pt idx="16">
                <c:v>8.3832335329341312E-3</c:v>
              </c:pt>
              <c:pt idx="17">
                <c:v>-2.6047904191616733E-2</c:v>
              </c:pt>
              <c:pt idx="18">
                <c:v>-1.796407185628679E-3</c:v>
              </c:pt>
              <c:pt idx="19">
                <c:v>1.736526946107797E-2</c:v>
              </c:pt>
              <c:pt idx="20">
                <c:v>-4.0718562874251352E-2</c:v>
              </c:pt>
              <c:pt idx="21">
                <c:v>5.4491017964071853E-2</c:v>
              </c:pt>
              <c:pt idx="22">
                <c:v>3.2035928143712589E-2</c:v>
              </c:pt>
              <c:pt idx="23">
                <c:v>0.10598802395209583</c:v>
              </c:pt>
              <c:pt idx="24">
                <c:v>0.11437125748502996</c:v>
              </c:pt>
              <c:pt idx="25">
                <c:v>0.11257485029940129</c:v>
              </c:pt>
              <c:pt idx="26">
                <c:v>0.10089820359281454</c:v>
              </c:pt>
              <c:pt idx="27">
                <c:v>0.13293413173652691</c:v>
              </c:pt>
              <c:pt idx="28">
                <c:v>8.832335329341312E-2</c:v>
              </c:pt>
              <c:pt idx="29">
                <c:v>5.7784431137724468E-2</c:v>
              </c:pt>
              <c:pt idx="30">
                <c:v>5.0000000000000044E-2</c:v>
              </c:pt>
              <c:pt idx="31">
                <c:v>4.5508982035928236E-2</c:v>
              </c:pt>
              <c:pt idx="32">
                <c:v>7.2155688622754566E-2</c:v>
              </c:pt>
              <c:pt idx="33">
                <c:v>0.12215568862275461</c:v>
              </c:pt>
              <c:pt idx="34">
                <c:v>0.15299401197604801</c:v>
              </c:pt>
              <c:pt idx="35">
                <c:v>0.19431137724550895</c:v>
              </c:pt>
              <c:pt idx="36">
                <c:v>0.15179640718562881</c:v>
              </c:pt>
              <c:pt idx="37">
                <c:v>0.10718562874251503</c:v>
              </c:pt>
              <c:pt idx="38">
                <c:v>5.8982035928143661E-2</c:v>
              </c:pt>
              <c:pt idx="39">
                <c:v>1.9760479041916357E-2</c:v>
              </c:pt>
              <c:pt idx="40">
                <c:v>-2.3652694610778346E-2</c:v>
              </c:pt>
              <c:pt idx="41">
                <c:v>0.11946107784431148</c:v>
              </c:pt>
              <c:pt idx="42">
                <c:v>3.4730538922155718E-2</c:v>
              </c:pt>
              <c:pt idx="43">
                <c:v>2.2455089820359264E-2</c:v>
              </c:pt>
              <c:pt idx="44">
                <c:v>4.4311377245509043E-2</c:v>
              </c:pt>
              <c:pt idx="45">
                <c:v>2.0658682634730585E-2</c:v>
              </c:pt>
              <c:pt idx="46">
                <c:v>2.1556886227545036E-2</c:v>
              </c:pt>
              <c:pt idx="47">
                <c:v>0</c:v>
              </c:pt>
              <c:pt idx="48">
                <c:v>-3.772455089820359E-2</c:v>
              </c:pt>
              <c:pt idx="49">
                <c:v>-8.9820359281422846E-4</c:v>
              </c:pt>
              <c:pt idx="50">
                <c:v>-7.7844311377245345E-3</c:v>
              </c:pt>
              <c:pt idx="51">
                <c:v>3.772455089820359E-2</c:v>
              </c:pt>
              <c:pt idx="52">
                <c:v>5.4790419161676818E-2</c:v>
              </c:pt>
              <c:pt idx="53">
                <c:v>6.3173652694610949E-2</c:v>
              </c:pt>
              <c:pt idx="54">
                <c:v>6.0479041916167597E-2</c:v>
              </c:pt>
              <c:pt idx="55">
                <c:v>6.7365269461077792E-2</c:v>
              </c:pt>
              <c:pt idx="56">
                <c:v>-4.4910179640718084E-3</c:v>
              </c:pt>
              <c:pt idx="57">
                <c:v>-2.6347305389221587E-2</c:v>
              </c:pt>
              <c:pt idx="58">
                <c:v>-7.8742514970059907E-2</c:v>
              </c:pt>
              <c:pt idx="59">
                <c:v>-7.3652694610778391E-2</c:v>
              </c:pt>
              <c:pt idx="60">
                <c:v>-6.886227544910184E-2</c:v>
              </c:pt>
              <c:pt idx="61">
                <c:v>-0.10538922155688624</c:v>
              </c:pt>
              <c:pt idx="62">
                <c:v>-7.7544910179640714E-2</c:v>
              </c:pt>
              <c:pt idx="63">
                <c:v>-8.832335329341312E-2</c:v>
              </c:pt>
              <c:pt idx="64">
                <c:v>-7.0059880239520922E-2</c:v>
              </c:pt>
              <c:pt idx="65">
                <c:v>-7.6946107784431006E-2</c:v>
              </c:pt>
              <c:pt idx="66">
                <c:v>-0.1221556886227545</c:v>
              </c:pt>
              <c:pt idx="67">
                <c:v>-9.8802395209580895E-2</c:v>
              </c:pt>
              <c:pt idx="68">
                <c:v>-7.8742514970059907E-2</c:v>
              </c:pt>
              <c:pt idx="69">
                <c:v>-8.1736526946107668E-2</c:v>
              </c:pt>
              <c:pt idx="70">
                <c:v>-0.10479041916167653</c:v>
              </c:pt>
              <c:pt idx="71">
                <c:v>-0.11556886227544905</c:v>
              </c:pt>
              <c:pt idx="72">
                <c:v>-0.15928143712574849</c:v>
              </c:pt>
              <c:pt idx="73">
                <c:v>-0.15329341317365275</c:v>
              </c:pt>
              <c:pt idx="74">
                <c:v>-0.14940119760479031</c:v>
              </c:pt>
              <c:pt idx="75">
                <c:v>-0.12694610778443116</c:v>
              </c:pt>
              <c:pt idx="76">
                <c:v>-0.13473053892215558</c:v>
              </c:pt>
              <c:pt idx="77">
                <c:v>-0.17185628742514969</c:v>
              </c:pt>
              <c:pt idx="78">
                <c:v>-0.17604790419161676</c:v>
              </c:pt>
              <c:pt idx="79">
                <c:v>-0.15389221556886223</c:v>
              </c:pt>
              <c:pt idx="80">
                <c:v>-0.19221556886227542</c:v>
              </c:pt>
              <c:pt idx="81">
                <c:v>-0.19281437125748491</c:v>
              </c:pt>
              <c:pt idx="82">
                <c:v>-0.18652694610778442</c:v>
              </c:pt>
              <c:pt idx="83">
                <c:v>-0.14161676646706578</c:v>
              </c:pt>
              <c:pt idx="84">
                <c:v>-0.11856287425149703</c:v>
              </c:pt>
              <c:pt idx="85">
                <c:v>-0.10269461077844311</c:v>
              </c:pt>
              <c:pt idx="86">
                <c:v>-9.9101796407185638E-2</c:v>
              </c:pt>
              <c:pt idx="87">
                <c:v>-8.2634730538922119E-2</c:v>
              </c:pt>
              <c:pt idx="88">
                <c:v>-7.9640718562874246E-2</c:v>
              </c:pt>
              <c:pt idx="89">
                <c:v>-8.7425149700598781E-2</c:v>
              </c:pt>
              <c:pt idx="90">
                <c:v>-7.4850299401197584E-2</c:v>
              </c:pt>
              <c:pt idx="91">
                <c:v>-6.6766467065868196E-2</c:v>
              </c:pt>
              <c:pt idx="92">
                <c:v>-9.3113772455089783E-2</c:v>
              </c:pt>
              <c:pt idx="93">
                <c:v>-0.12155688622754479</c:v>
              </c:pt>
              <c:pt idx="94">
                <c:v>-0.11946107784431137</c:v>
              </c:pt>
              <c:pt idx="95">
                <c:v>-8.8922155688622717E-2</c:v>
              </c:pt>
              <c:pt idx="96">
                <c:v>-7.0958083832335261E-2</c:v>
              </c:pt>
              <c:pt idx="97">
                <c:v>-7.1856287425149601E-2</c:v>
              </c:pt>
              <c:pt idx="98">
                <c:v>-0.12005988023952086</c:v>
              </c:pt>
              <c:pt idx="99">
                <c:v>-0.13532934131736529</c:v>
              </c:pt>
              <c:pt idx="100">
                <c:v>-0.15988023952095798</c:v>
              </c:pt>
              <c:pt idx="101">
                <c:v>-0.14580838323353285</c:v>
              </c:pt>
              <c:pt idx="102">
                <c:v>-0.14431137724550891</c:v>
              </c:pt>
              <c:pt idx="103">
                <c:v>-0.13053892215568863</c:v>
              </c:pt>
              <c:pt idx="104">
                <c:v>-0.1511976047904191</c:v>
              </c:pt>
              <c:pt idx="105">
                <c:v>-2.1856287425149667E-2</c:v>
              </c:pt>
              <c:pt idx="106">
                <c:v>-1.1077844311377261E-2</c:v>
              </c:pt>
              <c:pt idx="107">
                <c:v>4.0718562874251463E-2</c:v>
              </c:pt>
              <c:pt idx="108">
                <c:v>3.0538922155688653E-2</c:v>
              </c:pt>
              <c:pt idx="109">
                <c:v>-4.7904191616766623E-3</c:v>
              </c:pt>
              <c:pt idx="110">
                <c:v>5.0898203592815161E-3</c:v>
              </c:pt>
              <c:pt idx="111">
                <c:v>4.7305389221556915E-2</c:v>
              </c:pt>
              <c:pt idx="112">
                <c:v>-2.0958083832334218E-3</c:v>
              </c:pt>
              <c:pt idx="113">
                <c:v>-2.1257485029940071E-2</c:v>
              </c:pt>
              <c:pt idx="114">
                <c:v>-7.0059880239520922E-2</c:v>
              </c:pt>
              <c:pt idx="115">
                <c:v>-9.3413173652694526E-2</c:v>
              </c:pt>
              <c:pt idx="116">
                <c:v>-9.7005988023952106E-2</c:v>
              </c:pt>
              <c:pt idx="117">
                <c:v>-0.12035928143712571</c:v>
              </c:pt>
              <c:pt idx="118">
                <c:v>-9.9401197604790381E-2</c:v>
              </c:pt>
              <c:pt idx="119">
                <c:v>1.7065868263473005E-2</c:v>
              </c:pt>
              <c:pt idx="120">
                <c:v>4.0119760479041977E-2</c:v>
              </c:pt>
              <c:pt idx="121">
                <c:v>3.2934131736527039E-2</c:v>
              </c:pt>
              <c:pt idx="122">
                <c:v>1.1976047904191933E-3</c:v>
              </c:pt>
              <c:pt idx="123">
                <c:v>-1.0778443113772518E-2</c:v>
              </c:pt>
              <c:pt idx="124">
                <c:v>3.0538922155688653E-2</c:v>
              </c:pt>
              <c:pt idx="125">
                <c:v>1.4970059880241582E-3</c:v>
              </c:pt>
              <c:pt idx="126">
                <c:v>1.0778443113772518E-2</c:v>
              </c:pt>
              <c:pt idx="127">
                <c:v>0.18443113772455089</c:v>
              </c:pt>
              <c:pt idx="128">
                <c:v>0.23473053892215567</c:v>
              </c:pt>
              <c:pt idx="129">
                <c:v>0.27724550898203604</c:v>
              </c:pt>
              <c:pt idx="130">
                <c:v>0.30029940119760479</c:v>
              </c:pt>
              <c:pt idx="131">
                <c:v>0.26706586826347323</c:v>
              </c:pt>
              <c:pt idx="132">
                <c:v>0.30449101796407207</c:v>
              </c:pt>
              <c:pt idx="133">
                <c:v>0.29191616766467088</c:v>
              </c:pt>
              <c:pt idx="134">
                <c:v>0.29880239520958085</c:v>
              </c:pt>
              <c:pt idx="135">
                <c:v>0.35718562874251503</c:v>
              </c:pt>
              <c:pt idx="136">
                <c:v>0.39101796407185629</c:v>
              </c:pt>
              <c:pt idx="137">
                <c:v>0.36706586826347309</c:v>
              </c:pt>
              <c:pt idx="138">
                <c:v>0.30568862275449105</c:v>
              </c:pt>
              <c:pt idx="139">
                <c:v>0.30868263473053914</c:v>
              </c:pt>
              <c:pt idx="140">
                <c:v>0.36227544910179632</c:v>
              </c:pt>
              <c:pt idx="141">
                <c:v>0.33952095808383254</c:v>
              </c:pt>
              <c:pt idx="142">
                <c:v>0.37125748502994016</c:v>
              </c:pt>
              <c:pt idx="143">
                <c:v>0.3619760479041918</c:v>
              </c:pt>
              <c:pt idx="144">
                <c:v>0.32455089820359295</c:v>
              </c:pt>
              <c:pt idx="145">
                <c:v>0.36467065868263471</c:v>
              </c:pt>
              <c:pt idx="146">
                <c:v>0.4520958083832336</c:v>
              </c:pt>
              <c:pt idx="147">
                <c:v>0.47335329341317389</c:v>
              </c:pt>
              <c:pt idx="148">
                <c:v>0.44910179640718573</c:v>
              </c:pt>
              <c:pt idx="149">
                <c:v>0.49550898203592819</c:v>
              </c:pt>
              <c:pt idx="150">
                <c:v>0.51586826347305381</c:v>
              </c:pt>
              <c:pt idx="151">
                <c:v>0.58353293413173657</c:v>
              </c:pt>
              <c:pt idx="152">
                <c:v>0.47065868263473054</c:v>
              </c:pt>
              <c:pt idx="153">
                <c:v>0.36946107784431148</c:v>
              </c:pt>
              <c:pt idx="154">
                <c:v>0.37574850299401197</c:v>
              </c:pt>
              <c:pt idx="155">
                <c:v>0.26676646706586826</c:v>
              </c:pt>
              <c:pt idx="156">
                <c:v>0.23143712574850328</c:v>
              </c:pt>
              <c:pt idx="157">
                <c:v>0.20119760479041915</c:v>
              </c:pt>
              <c:pt idx="158">
                <c:v>0.16347305389221556</c:v>
              </c:pt>
              <c:pt idx="159">
                <c:v>0.20479041916167673</c:v>
              </c:pt>
              <c:pt idx="160">
                <c:v>0.17005988023952101</c:v>
              </c:pt>
              <c:pt idx="161">
                <c:v>0.19281437125748502</c:v>
              </c:pt>
              <c:pt idx="162">
                <c:v>0.18712574850299402</c:v>
              </c:pt>
              <c:pt idx="163">
                <c:v>0.3197604790419164</c:v>
              </c:pt>
              <c:pt idx="164">
                <c:v>0.2700598802395211</c:v>
              </c:pt>
              <c:pt idx="165">
                <c:v>0.30718562874251498</c:v>
              </c:pt>
              <c:pt idx="166">
                <c:v>0.40329341317365275</c:v>
              </c:pt>
              <c:pt idx="167">
                <c:v>0.18922155688622766</c:v>
              </c:pt>
              <c:pt idx="168">
                <c:v>0.10359281437125745</c:v>
              </c:pt>
              <c:pt idx="169">
                <c:v>8.3233532934131826E-2</c:v>
              </c:pt>
              <c:pt idx="170">
                <c:v>5.4790419161676818E-2</c:v>
              </c:pt>
              <c:pt idx="171">
                <c:v>2.9940119760478723E-3</c:v>
              </c:pt>
              <c:pt idx="172">
                <c:v>5.5389221556886303E-2</c:v>
              </c:pt>
              <c:pt idx="173">
                <c:v>2.00598802395211E-2</c:v>
              </c:pt>
              <c:pt idx="174">
                <c:v>-5.1197604790419127E-2</c:v>
              </c:pt>
              <c:pt idx="175">
                <c:v>2.0658682634730585E-2</c:v>
              </c:pt>
              <c:pt idx="176">
                <c:v>2.3652694610778457E-2</c:v>
              </c:pt>
              <c:pt idx="177">
                <c:v>-6.5868263473053856E-2</c:v>
              </c:pt>
              <c:pt idx="178">
                <c:v>-6.347305389221547E-2</c:v>
              </c:pt>
              <c:pt idx="179">
                <c:v>-7.0958083832335261E-2</c:v>
              </c:pt>
              <c:pt idx="180">
                <c:v>0.16976047904191627</c:v>
              </c:pt>
              <c:pt idx="181">
                <c:v>0.45958083832335328</c:v>
              </c:pt>
              <c:pt idx="182">
                <c:v>0.51047904191616778</c:v>
              </c:pt>
              <c:pt idx="183">
                <c:v>0.57934131736526973</c:v>
              </c:pt>
              <c:pt idx="184">
                <c:v>1.0359281437125749</c:v>
              </c:pt>
              <c:pt idx="185">
                <c:v>1.0820359281437124</c:v>
              </c:pt>
              <c:pt idx="186">
                <c:v>1.2335329341317367</c:v>
              </c:pt>
              <c:pt idx="187">
                <c:v>0.17305389221556888</c:v>
              </c:pt>
              <c:pt idx="188">
                <c:v>0.30359281437125762</c:v>
              </c:pt>
              <c:pt idx="189">
                <c:v>-3.0838323353293395E-2</c:v>
              </c:pt>
              <c:pt idx="190">
                <c:v>-8.682634730538874E-3</c:v>
              </c:pt>
              <c:pt idx="191">
                <c:v>3.7425149700598848E-2</c:v>
              </c:pt>
              <c:pt idx="192">
                <c:v>5.059880239520953E-2</c:v>
              </c:pt>
              <c:pt idx="193">
                <c:v>2.4550898203592908E-2</c:v>
              </c:pt>
              <c:pt idx="194">
                <c:v>-6.0479041916167708E-2</c:v>
              </c:pt>
              <c:pt idx="195">
                <c:v>-6.7365269461077792E-2</c:v>
              </c:pt>
              <c:pt idx="196">
                <c:v>-5.419161676646711E-2</c:v>
              </c:pt>
              <c:pt idx="197">
                <c:v>-3.682634730538914E-2</c:v>
              </c:pt>
              <c:pt idx="198">
                <c:v>-2.9041916167664716E-2</c:v>
              </c:pt>
              <c:pt idx="199">
                <c:v>-9.2514970059880186E-2</c:v>
              </c:pt>
              <c:pt idx="200">
                <c:v>-9.8502994011975931E-2</c:v>
              </c:pt>
              <c:pt idx="201">
                <c:v>-0.10299401197604785</c:v>
              </c:pt>
              <c:pt idx="202">
                <c:v>-8.7724550898203524E-2</c:v>
              </c:pt>
              <c:pt idx="203">
                <c:v>-0.10628742514970058</c:v>
              </c:pt>
              <c:pt idx="204">
                <c:v>-0.1272455089820359</c:v>
              </c:pt>
              <c:pt idx="205">
                <c:v>-0.11107784431137724</c:v>
              </c:pt>
              <c:pt idx="206">
                <c:v>-0.15359281437125749</c:v>
              </c:pt>
              <c:pt idx="207">
                <c:v>-0.14401197604790417</c:v>
              </c:pt>
              <c:pt idx="208">
                <c:v>-0.11377245508982037</c:v>
              </c:pt>
              <c:pt idx="209">
                <c:v>-8.5628742514970102E-2</c:v>
              </c:pt>
              <c:pt idx="210">
                <c:v>-0.12664670658682642</c:v>
              </c:pt>
              <c:pt idx="211">
                <c:v>-0.10089820359281432</c:v>
              </c:pt>
              <c:pt idx="212">
                <c:v>-4.6107784431137722E-2</c:v>
              </c:pt>
              <c:pt idx="213">
                <c:v>-6.5868263473053856E-2</c:v>
              </c:pt>
              <c:pt idx="214">
                <c:v>-9.5808383233532912E-2</c:v>
              </c:pt>
              <c:pt idx="215">
                <c:v>-3.9221556886227527E-2</c:v>
              </c:pt>
              <c:pt idx="216">
                <c:v>-3.2035928143712478E-2</c:v>
              </c:pt>
              <c:pt idx="217">
                <c:v>-6.2574850299401241E-2</c:v>
              </c:pt>
              <c:pt idx="218">
                <c:v>-9.4910179640718462E-2</c:v>
              </c:pt>
              <c:pt idx="219">
                <c:v>-9.1916167664670589E-2</c:v>
              </c:pt>
              <c:pt idx="220">
                <c:v>-8.2335329341317376E-2</c:v>
              </c:pt>
              <c:pt idx="221">
                <c:v>-5.2095808383233466E-2</c:v>
              </c:pt>
              <c:pt idx="222">
                <c:v>-7.3353293413173537E-2</c:v>
              </c:pt>
              <c:pt idx="223">
                <c:v>-0.13443113772455084</c:v>
              </c:pt>
              <c:pt idx="224">
                <c:v>-0.11886227544910177</c:v>
              </c:pt>
              <c:pt idx="225">
                <c:v>-0.11616766467065864</c:v>
              </c:pt>
              <c:pt idx="226">
                <c:v>-0.10209580838323351</c:v>
              </c:pt>
              <c:pt idx="227">
                <c:v>-7.3353293413173537E-2</c:v>
              </c:pt>
              <c:pt idx="228">
                <c:v>-0.13562874251497004</c:v>
              </c:pt>
              <c:pt idx="229">
                <c:v>-0.13652694610778437</c:v>
              </c:pt>
              <c:pt idx="230">
                <c:v>-0.15598802395209577</c:v>
              </c:pt>
              <c:pt idx="231">
                <c:v>-0.16167664670658688</c:v>
              </c:pt>
              <c:pt idx="232">
                <c:v>-0.15838323353293415</c:v>
              </c:pt>
              <c:pt idx="233">
                <c:v>-0.14071856287425144</c:v>
              </c:pt>
              <c:pt idx="234">
                <c:v>-0.18443113772455078</c:v>
              </c:pt>
              <c:pt idx="235">
                <c:v>-0.20059880239520955</c:v>
              </c:pt>
              <c:pt idx="236">
                <c:v>-0.20718562874251489</c:v>
              </c:pt>
              <c:pt idx="237">
                <c:v>-0.2134730538922156</c:v>
              </c:pt>
              <c:pt idx="238">
                <c:v>-0.22185628742514962</c:v>
              </c:pt>
              <c:pt idx="239">
                <c:v>-0.21856287425149701</c:v>
              </c:pt>
              <c:pt idx="240">
                <c:v>-0.20748502994011975</c:v>
              </c:pt>
              <c:pt idx="241">
                <c:v>-0.19940119760479036</c:v>
              </c:pt>
              <c:pt idx="242">
                <c:v>-0.19491017964071855</c:v>
              </c:pt>
              <c:pt idx="243">
                <c:v>-0.19251497005988016</c:v>
              </c:pt>
              <c:pt idx="244">
                <c:v>-0.18502994011976048</c:v>
              </c:pt>
              <c:pt idx="245">
                <c:v>-0.21736526946107781</c:v>
              </c:pt>
              <c:pt idx="246">
                <c:v>-0.24461077844311374</c:v>
              </c:pt>
              <c:pt idx="247">
                <c:v>-0.23652694610778446</c:v>
              </c:pt>
              <c:pt idx="248">
                <c:v>-0.23383233532934122</c:v>
              </c:pt>
              <c:pt idx="249">
                <c:v>-0.20748502994011975</c:v>
              </c:pt>
              <c:pt idx="250">
                <c:v>-0.17155688622754495</c:v>
              </c:pt>
              <c:pt idx="251">
                <c:v>-0.16766467065868262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294"/>
              <c:pt idx="0">
                <c:v>0</c:v>
              </c:pt>
              <c:pt idx="1">
                <c:v>-0.19220549158547384</c:v>
              </c:pt>
              <c:pt idx="2">
                <c:v>-0.18848538529672276</c:v>
              </c:pt>
              <c:pt idx="3">
                <c:v>-0.18024800708591671</c:v>
              </c:pt>
              <c:pt idx="4">
                <c:v>-0.17537643932683789</c:v>
              </c:pt>
              <c:pt idx="5">
                <c:v>-0.16120460584588137</c:v>
              </c:pt>
              <c:pt idx="6">
                <c:v>-0.18219663418954835</c:v>
              </c:pt>
              <c:pt idx="7">
                <c:v>-0.19202834366696186</c:v>
              </c:pt>
              <c:pt idx="8">
                <c:v>-0.183170947741364</c:v>
              </c:pt>
              <c:pt idx="9">
                <c:v>-0.1889282550930026</c:v>
              </c:pt>
              <c:pt idx="10">
                <c:v>-0.17068201948627104</c:v>
              </c:pt>
              <c:pt idx="11">
                <c:v>-0.183170947741364</c:v>
              </c:pt>
              <c:pt idx="12">
                <c:v>-0.17723649247121354</c:v>
              </c:pt>
              <c:pt idx="13">
                <c:v>-0.19300265721877763</c:v>
              </c:pt>
              <c:pt idx="14">
                <c:v>-0.17918511957484495</c:v>
              </c:pt>
              <c:pt idx="15">
                <c:v>-0.18166519043401241</c:v>
              </c:pt>
              <c:pt idx="16">
                <c:v>-0.17838795394154117</c:v>
              </c:pt>
              <c:pt idx="17">
                <c:v>-0.17652790079716563</c:v>
              </c:pt>
              <c:pt idx="18">
                <c:v>-0.14853852967227643</c:v>
              </c:pt>
              <c:pt idx="19">
                <c:v>-0.16563330380868024</c:v>
              </c:pt>
              <c:pt idx="20">
                <c:v>-0.17732506643046952</c:v>
              </c:pt>
              <c:pt idx="21">
                <c:v>-0.17174490699734279</c:v>
              </c:pt>
              <c:pt idx="22">
                <c:v>-0.17139061116031884</c:v>
              </c:pt>
              <c:pt idx="23">
                <c:v>-0.1393268379096545</c:v>
              </c:pt>
              <c:pt idx="24">
                <c:v>-0.14366696191319761</c:v>
              </c:pt>
              <c:pt idx="25">
                <c:v>-0.1343666961913198</c:v>
              </c:pt>
              <c:pt idx="26">
                <c:v>-0.12612931798051374</c:v>
              </c:pt>
              <c:pt idx="27">
                <c:v>-0.14118689105403015</c:v>
              </c:pt>
              <c:pt idx="28">
                <c:v>-0.12754650132860934</c:v>
              </c:pt>
              <c:pt idx="29">
                <c:v>-0.13197519929140833</c:v>
              </c:pt>
              <c:pt idx="30">
                <c:v>-0.14712134632418072</c:v>
              </c:pt>
              <c:pt idx="31">
                <c:v>-0.14340124003542953</c:v>
              </c:pt>
              <c:pt idx="32">
                <c:v>-0.14712134632418072</c:v>
              </c:pt>
              <c:pt idx="33">
                <c:v>-0.14331266607617354</c:v>
              </c:pt>
              <c:pt idx="34">
                <c:v>-0.14809565987599649</c:v>
              </c:pt>
              <c:pt idx="35">
                <c:v>-0.14030115146147026</c:v>
              </c:pt>
              <c:pt idx="36">
                <c:v>-0.14375553587245349</c:v>
              </c:pt>
              <c:pt idx="37">
                <c:v>-0.14092116917626218</c:v>
              </c:pt>
              <c:pt idx="38">
                <c:v>-0.13684676705048715</c:v>
              </c:pt>
              <c:pt idx="39">
                <c:v>-0.12887511071744906</c:v>
              </c:pt>
              <c:pt idx="40">
                <c:v>-0.10256864481842332</c:v>
              </c:pt>
              <c:pt idx="41">
                <c:v>-0.10212577502214348</c:v>
              </c:pt>
              <c:pt idx="42">
                <c:v>-0.10894596988485383</c:v>
              </c:pt>
              <c:pt idx="43">
                <c:v>-0.10575730735163857</c:v>
              </c:pt>
              <c:pt idx="44">
                <c:v>-8.7865367581930975E-2</c:v>
              </c:pt>
              <c:pt idx="45">
                <c:v>-9.7077059344552685E-2</c:v>
              </c:pt>
              <c:pt idx="46">
                <c:v>-0.11700620017714791</c:v>
              </c:pt>
              <c:pt idx="47">
                <c:v>0</c:v>
              </c:pt>
              <c:pt idx="48">
                <c:v>-3.5695305580159431E-2</c:v>
              </c:pt>
              <c:pt idx="49">
                <c:v>-1.7183348095659912E-2</c:v>
              </c:pt>
              <c:pt idx="50">
                <c:v>-1.470327723649234E-2</c:v>
              </c:pt>
              <c:pt idx="51">
                <c:v>-2.3029229406554497E-2</c:v>
              </c:pt>
              <c:pt idx="52">
                <c:v>-1.7537643932683755E-2</c:v>
              </c:pt>
              <c:pt idx="53">
                <c:v>-2.6306465899025744E-2</c:v>
              </c:pt>
              <c:pt idx="54">
                <c:v>-2.8166519043401173E-2</c:v>
              </c:pt>
              <c:pt idx="55">
                <c:v>-1.1868910540301258E-2</c:v>
              </c:pt>
              <c:pt idx="56">
                <c:v>-6.1116031886626621E-3</c:v>
              </c:pt>
              <c:pt idx="57">
                <c:v>9.2116917626219319E-3</c:v>
              </c:pt>
              <c:pt idx="58">
                <c:v>2.657218777679371E-2</c:v>
              </c:pt>
              <c:pt idx="59">
                <c:v>2.3383525243578562E-2</c:v>
              </c:pt>
              <c:pt idx="60">
                <c:v>2.0992028343667091E-2</c:v>
              </c:pt>
              <c:pt idx="61">
                <c:v>-8.8573959255978663E-3</c:v>
              </c:pt>
              <c:pt idx="62">
                <c:v>-7.3516386182461702E-3</c:v>
              </c:pt>
              <c:pt idx="63">
                <c:v>-1.045172719220544E-2</c:v>
              </c:pt>
              <c:pt idx="64">
                <c:v>-0.22860938883968118</c:v>
              </c:pt>
              <c:pt idx="65">
                <c:v>-0.21426040744021257</c:v>
              </c:pt>
              <c:pt idx="66">
                <c:v>-0.21390611160318862</c:v>
              </c:pt>
              <c:pt idx="67">
                <c:v>-0.22302922940655445</c:v>
              </c:pt>
              <c:pt idx="68">
                <c:v>-0.21824623560673162</c:v>
              </c:pt>
              <c:pt idx="69">
                <c:v>-0.22081488042515496</c:v>
              </c:pt>
              <c:pt idx="70">
                <c:v>-0.20788308237378217</c:v>
              </c:pt>
              <c:pt idx="71">
                <c:v>-0.21346324180690879</c:v>
              </c:pt>
              <c:pt idx="72">
                <c:v>-0.19831709477413639</c:v>
              </c:pt>
              <c:pt idx="73">
                <c:v>-0.2032772364924712</c:v>
              </c:pt>
              <c:pt idx="74">
                <c:v>-0.20646589902568646</c:v>
              </c:pt>
              <c:pt idx="75">
                <c:v>-0.20416297608503098</c:v>
              </c:pt>
              <c:pt idx="76">
                <c:v>-0.20797165633303805</c:v>
              </c:pt>
              <c:pt idx="77">
                <c:v>-0.21656333038086806</c:v>
              </c:pt>
              <c:pt idx="78">
                <c:v>-0.21346324180690879</c:v>
              </c:pt>
              <c:pt idx="79">
                <c:v>-0.21284322409211687</c:v>
              </c:pt>
              <c:pt idx="80">
                <c:v>-0.21009743135518166</c:v>
              </c:pt>
              <c:pt idx="81">
                <c:v>-0.20682019486271042</c:v>
              </c:pt>
              <c:pt idx="82">
                <c:v>-0.21000885739592556</c:v>
              </c:pt>
              <c:pt idx="83">
                <c:v>-0.21700620017714789</c:v>
              </c:pt>
              <c:pt idx="84">
                <c:v>-0.20930026572187777</c:v>
              </c:pt>
              <c:pt idx="85">
                <c:v>-0.19955713020372001</c:v>
              </c:pt>
              <c:pt idx="86">
                <c:v>-0.19052258635961028</c:v>
              </c:pt>
              <c:pt idx="87">
                <c:v>-0.19247121346324181</c:v>
              </c:pt>
              <c:pt idx="88">
                <c:v>-0.20496014171833477</c:v>
              </c:pt>
              <c:pt idx="89">
                <c:v>-0.20593445527015053</c:v>
              </c:pt>
              <c:pt idx="90">
                <c:v>-0.20451727192205493</c:v>
              </c:pt>
              <c:pt idx="91">
                <c:v>-0.20265721877767928</c:v>
              </c:pt>
              <c:pt idx="92">
                <c:v>-0.19397697077059339</c:v>
              </c:pt>
              <c:pt idx="93">
                <c:v>-0.1868024800708592</c:v>
              </c:pt>
              <c:pt idx="94">
                <c:v>-0.18715677590788304</c:v>
              </c:pt>
              <c:pt idx="95">
                <c:v>-0.1752878653675819</c:v>
              </c:pt>
              <c:pt idx="96">
                <c:v>-0.17927369353410094</c:v>
              </c:pt>
              <c:pt idx="97">
                <c:v>-0.19025686448184231</c:v>
              </c:pt>
              <c:pt idx="98">
                <c:v>-0.19557130203720108</c:v>
              </c:pt>
              <c:pt idx="99">
                <c:v>-0.19061116031886627</c:v>
              </c:pt>
              <c:pt idx="100">
                <c:v>-0.18990256864481836</c:v>
              </c:pt>
              <c:pt idx="101">
                <c:v>-0.18786536758193095</c:v>
              </c:pt>
              <c:pt idx="102">
                <c:v>-0.1581045172719221</c:v>
              </c:pt>
              <c:pt idx="103">
                <c:v>-0.16740478299379979</c:v>
              </c:pt>
              <c:pt idx="104">
                <c:v>-0.16465899025686448</c:v>
              </c:pt>
              <c:pt idx="105">
                <c:v>-0.13339238263950404</c:v>
              </c:pt>
              <c:pt idx="106">
                <c:v>-0.13968113374667857</c:v>
              </c:pt>
              <c:pt idx="107">
                <c:v>-0.1350752878653676</c:v>
              </c:pt>
              <c:pt idx="108">
                <c:v>-0.12320637732506645</c:v>
              </c:pt>
              <c:pt idx="109">
                <c:v>-9.4951284322409291E-2</c:v>
              </c:pt>
              <c:pt idx="110">
                <c:v>-0.10752878653675813</c:v>
              </c:pt>
              <c:pt idx="111">
                <c:v>-9.6988485385296697E-2</c:v>
              </c:pt>
              <c:pt idx="112">
                <c:v>-9.7519929140832629E-2</c:v>
              </c:pt>
              <c:pt idx="113">
                <c:v>-9.2471213463241941E-2</c:v>
              </c:pt>
              <c:pt idx="114">
                <c:v>-0.13303808680248008</c:v>
              </c:pt>
              <c:pt idx="115">
                <c:v>-0.11018600531443756</c:v>
              </c:pt>
              <c:pt idx="116">
                <c:v>-0.11169176262178926</c:v>
              </c:pt>
              <c:pt idx="117">
                <c:v>-0.11443755535872457</c:v>
              </c:pt>
              <c:pt idx="118">
                <c:v>-0.11966341895482735</c:v>
              </c:pt>
              <c:pt idx="119">
                <c:v>-0.10788308237378208</c:v>
              </c:pt>
              <c:pt idx="120">
                <c:v>-0.12028343666961905</c:v>
              </c:pt>
              <c:pt idx="121">
                <c:v>-0.11505757307351638</c:v>
              </c:pt>
              <c:pt idx="122">
                <c:v>-9.4685562444641214E-2</c:v>
              </c:pt>
              <c:pt idx="123">
                <c:v>-9.2559787422497819E-2</c:v>
              </c:pt>
              <c:pt idx="124">
                <c:v>-8.387953941541193E-2</c:v>
              </c:pt>
              <c:pt idx="125">
                <c:v>-8.3968113374667808E-2</c:v>
              </c:pt>
              <c:pt idx="126">
                <c:v>-6.7581930912311794E-2</c:v>
              </c:pt>
              <c:pt idx="127">
                <c:v>-9.5837023914969066E-2</c:v>
              </c:pt>
              <c:pt idx="128">
                <c:v>-9.8494242692648393E-2</c:v>
              </c:pt>
              <c:pt idx="129">
                <c:v>-0.10203720106288761</c:v>
              </c:pt>
              <c:pt idx="130">
                <c:v>-0.12338352524357832</c:v>
              </c:pt>
              <c:pt idx="131">
                <c:v>-0.11674047829937995</c:v>
              </c:pt>
              <c:pt idx="132">
                <c:v>-0.12001771479185119</c:v>
              </c:pt>
              <c:pt idx="133">
                <c:v>-0.12187776793622673</c:v>
              </c:pt>
              <c:pt idx="134">
                <c:v>-9.5482728077945E-2</c:v>
              </c:pt>
              <c:pt idx="135">
                <c:v>-9.5571302037200989E-2</c:v>
              </c:pt>
              <c:pt idx="136">
                <c:v>-9.619131975199291E-2</c:v>
              </c:pt>
              <c:pt idx="137">
                <c:v>-0.10310008857395925</c:v>
              </c:pt>
              <c:pt idx="138">
                <c:v>-0.11213463241806909</c:v>
              </c:pt>
              <c:pt idx="139">
                <c:v>-0.11886625332152356</c:v>
              </c:pt>
              <c:pt idx="140">
                <c:v>-0.11098317094774135</c:v>
              </c:pt>
              <c:pt idx="141">
                <c:v>-0.11984056687333922</c:v>
              </c:pt>
              <c:pt idx="142">
                <c:v>-0.11160318866253327</c:v>
              </c:pt>
              <c:pt idx="143">
                <c:v>-0.12001771479185119</c:v>
              </c:pt>
              <c:pt idx="144">
                <c:v>-0.11372896368467666</c:v>
              </c:pt>
              <c:pt idx="145">
                <c:v>-9.5748449955713077E-2</c:v>
              </c:pt>
              <c:pt idx="146">
                <c:v>-8.1399468556244581E-2</c:v>
              </c:pt>
              <c:pt idx="147">
                <c:v>-7.5465013286093896E-2</c:v>
              </c:pt>
              <c:pt idx="148">
                <c:v>-8.5739592559787359E-2</c:v>
              </c:pt>
              <c:pt idx="149">
                <c:v>-5.9698848538529803E-2</c:v>
              </c:pt>
              <c:pt idx="150">
                <c:v>-6.2621789193976984E-2</c:v>
              </c:pt>
              <c:pt idx="151">
                <c:v>-4.6589902568644703E-2</c:v>
              </c:pt>
              <c:pt idx="152">
                <c:v>-4.9689991142603973E-2</c:v>
              </c:pt>
              <c:pt idx="153">
                <c:v>-7.1656333038086828E-2</c:v>
              </c:pt>
              <c:pt idx="154">
                <c:v>-6.5456155890168399E-2</c:v>
              </c:pt>
              <c:pt idx="155">
                <c:v>-3.8618246235606613E-2</c:v>
              </c:pt>
              <c:pt idx="156">
                <c:v>-6.4038972542072581E-2</c:v>
              </c:pt>
              <c:pt idx="157">
                <c:v>-5.4295837023914939E-2</c:v>
              </c:pt>
              <c:pt idx="158">
                <c:v>-6.341895482728066E-2</c:v>
              </c:pt>
              <c:pt idx="159">
                <c:v>-4.986713906111595E-2</c:v>
              </c:pt>
              <c:pt idx="160">
                <c:v>-4.9335695305580241E-2</c:v>
              </c:pt>
              <c:pt idx="161">
                <c:v>-3.6403897254207229E-2</c:v>
              </c:pt>
              <c:pt idx="162">
                <c:v>-3.6758193091231184E-2</c:v>
              </c:pt>
              <c:pt idx="163">
                <c:v>-2.9937998228520724E-2</c:v>
              </c:pt>
              <c:pt idx="164">
                <c:v>-2.5952170062001678E-2</c:v>
              </c:pt>
              <c:pt idx="165">
                <c:v>2.1523472099202801E-2</c:v>
              </c:pt>
              <c:pt idx="166">
                <c:v>-2.7369353410097497E-2</c:v>
              </c:pt>
              <c:pt idx="167">
                <c:v>2.4180690876882238E-2</c:v>
              </c:pt>
              <c:pt idx="168">
                <c:v>6.5544729849424943E-3</c:v>
              </c:pt>
              <c:pt idx="169">
                <c:v>8.2373782108060567E-3</c:v>
              </c:pt>
              <c:pt idx="170">
                <c:v>5.8547387068201839E-2</c:v>
              </c:pt>
              <c:pt idx="171">
                <c:v>7.3959255978742311E-2</c:v>
              </c:pt>
              <c:pt idx="172">
                <c:v>3.8175376439326669E-2</c:v>
              </c:pt>
              <c:pt idx="173">
                <c:v>2.6837909654561454E-2</c:v>
              </c:pt>
              <c:pt idx="174">
                <c:v>4.561558901682905E-2</c:v>
              </c:pt>
              <c:pt idx="175">
                <c:v>6.8467670504871458E-2</c:v>
              </c:pt>
              <c:pt idx="176">
                <c:v>6.5721877767936254E-2</c:v>
              </c:pt>
              <c:pt idx="177">
                <c:v>7.271922054915847E-2</c:v>
              </c:pt>
              <c:pt idx="178">
                <c:v>6.1381753764393254E-2</c:v>
              </c:pt>
              <c:pt idx="179">
                <c:v>3.2949512843224227E-2</c:v>
              </c:pt>
              <c:pt idx="180">
                <c:v>2.9672276350752869E-2</c:v>
              </c:pt>
              <c:pt idx="181">
                <c:v>2.1789193976970767E-2</c:v>
              </c:pt>
              <c:pt idx="182">
                <c:v>2.3737821080602295E-2</c:v>
              </c:pt>
              <c:pt idx="183">
                <c:v>5.3587245349867141E-2</c:v>
              </c:pt>
              <c:pt idx="184">
                <c:v>6.651904340123993E-2</c:v>
              </c:pt>
              <c:pt idx="185">
                <c:v>3.8352524357838647E-2</c:v>
              </c:pt>
              <c:pt idx="186">
                <c:v>4.9601417183348095E-2</c:v>
              </c:pt>
              <c:pt idx="187">
                <c:v>9.8937112488928225E-2</c:v>
              </c:pt>
              <c:pt idx="188">
                <c:v>4.9424269264836118E-2</c:v>
              </c:pt>
              <c:pt idx="189">
                <c:v>3.1975199291408352E-2</c:v>
              </c:pt>
              <c:pt idx="190">
                <c:v>7.82108060230291E-2</c:v>
              </c:pt>
              <c:pt idx="191">
                <c:v>3.6315323294951352E-2</c:v>
              </c:pt>
              <c:pt idx="192">
                <c:v>3.1178033658104454E-2</c:v>
              </c:pt>
              <c:pt idx="193">
                <c:v>4.1984056687333959E-2</c:v>
              </c:pt>
              <c:pt idx="194">
                <c:v>5.6244464127546578E-2</c:v>
              </c:pt>
              <c:pt idx="195">
                <c:v>4.7564216120460578E-2</c:v>
              </c:pt>
              <c:pt idx="196">
                <c:v>5.6775907883082288E-2</c:v>
              </c:pt>
              <c:pt idx="197">
                <c:v>2.4889282550929925E-2</c:v>
              </c:pt>
              <c:pt idx="198">
                <c:v>2.7989371124889306E-2</c:v>
              </c:pt>
              <c:pt idx="199">
                <c:v>-4.4286979627994327E-4</c:v>
              </c:pt>
              <c:pt idx="200">
                <c:v>2.7989371124889306E-2</c:v>
              </c:pt>
              <c:pt idx="201">
                <c:v>1.6563330380868102E-2</c:v>
              </c:pt>
              <c:pt idx="202">
                <c:v>3.4366696191319601E-2</c:v>
              </c:pt>
              <c:pt idx="203">
                <c:v>2.4003542958370261E-2</c:v>
              </c:pt>
              <c:pt idx="204">
                <c:v>5.0575730735163749E-2</c:v>
              </c:pt>
              <c:pt idx="205">
                <c:v>6.031886625332139E-2</c:v>
              </c:pt>
              <c:pt idx="206">
                <c:v>5.3498671390611152E-2</c:v>
              </c:pt>
              <c:pt idx="207">
                <c:v>6.3684676705048737E-2</c:v>
              </c:pt>
              <c:pt idx="208">
                <c:v>4.4198405668733454E-2</c:v>
              </c:pt>
              <c:pt idx="209">
                <c:v>2.2763507528786642E-2</c:v>
              </c:pt>
              <c:pt idx="210">
                <c:v>3.7201062887511016E-2</c:v>
              </c:pt>
              <c:pt idx="211">
                <c:v>1.9131975199291329E-2</c:v>
              </c:pt>
              <c:pt idx="212">
                <c:v>1.9840566873339238E-2</c:v>
              </c:pt>
              <c:pt idx="213">
                <c:v>2.7546501328609363E-2</c:v>
              </c:pt>
              <c:pt idx="214">
                <c:v>4.5881310894597016E-2</c:v>
              </c:pt>
              <c:pt idx="215">
                <c:v>3.5518157661647454E-2</c:v>
              </c:pt>
              <c:pt idx="216">
                <c:v>3.1798051372896374E-2</c:v>
              </c:pt>
              <c:pt idx="217">
                <c:v>1.2311780336581091E-2</c:v>
              </c:pt>
              <c:pt idx="218">
                <c:v>2.5775022143489812E-2</c:v>
              </c:pt>
              <c:pt idx="219">
                <c:v>1.4437555358724596E-2</c:v>
              </c:pt>
              <c:pt idx="220">
                <c:v>-1.6120460584588159E-2</c:v>
              </c:pt>
              <c:pt idx="221">
                <c:v>-3.7555358724535082E-2</c:v>
              </c:pt>
              <c:pt idx="222">
                <c:v>-5.3587245349867141E-2</c:v>
              </c:pt>
              <c:pt idx="223">
                <c:v>-3.6403897254207229E-2</c:v>
              </c:pt>
              <c:pt idx="224">
                <c:v>-3.941541186891051E-2</c:v>
              </c:pt>
              <c:pt idx="225">
                <c:v>-2.0549158547387147E-2</c:v>
              </c:pt>
              <c:pt idx="226">
                <c:v>-3.516386182462361E-2</c:v>
              </c:pt>
              <c:pt idx="227">
                <c:v>-3.1532329495128297E-2</c:v>
              </c:pt>
              <c:pt idx="228">
                <c:v>-2.5332152347209869E-2</c:v>
              </c:pt>
              <c:pt idx="229">
                <c:v>-5.4915854738707415E-3</c:v>
              </c:pt>
              <c:pt idx="230">
                <c:v>2.6572187776796596E-4</c:v>
              </c:pt>
              <c:pt idx="231">
                <c:v>-1.0894596988485383E-2</c:v>
              </c:pt>
              <c:pt idx="232">
                <c:v>-7.7945084145261134E-3</c:v>
              </c:pt>
              <c:pt idx="233">
                <c:v>-1.4526129317980585E-2</c:v>
              </c:pt>
              <c:pt idx="234">
                <c:v>2.3383525243578562E-2</c:v>
              </c:pt>
              <c:pt idx="235">
                <c:v>2.1169176262179068E-2</c:v>
              </c:pt>
              <c:pt idx="236">
                <c:v>4.2692648361381869E-2</c:v>
              </c:pt>
              <c:pt idx="237">
                <c:v>6.1204605845881277E-2</c:v>
              </c:pt>
              <c:pt idx="238">
                <c:v>7.767936226749339E-2</c:v>
              </c:pt>
              <c:pt idx="239">
                <c:v>7.7945084145261356E-2</c:v>
              </c:pt>
              <c:pt idx="240">
                <c:v>7.6439326837909549E-2</c:v>
              </c:pt>
              <c:pt idx="241">
                <c:v>8.3170947741364021E-2</c:v>
              </c:pt>
              <c:pt idx="242">
                <c:v>7.1036315323294907E-2</c:v>
              </c:pt>
              <c:pt idx="243">
                <c:v>6.4747564216120379E-2</c:v>
              </c:pt>
              <c:pt idx="244">
                <c:v>8.5651018600531481E-2</c:v>
              </c:pt>
              <c:pt idx="245">
                <c:v>7.7325066430469436E-2</c:v>
              </c:pt>
              <c:pt idx="246">
                <c:v>6.7670504871567783E-2</c:v>
              </c:pt>
              <c:pt idx="247">
                <c:v>6.6607617360496141E-2</c:v>
              </c:pt>
              <c:pt idx="248">
                <c:v>4.8272807794508488E-2</c:v>
              </c:pt>
              <c:pt idx="249">
                <c:v>4.1364038972542039E-2</c:v>
              </c:pt>
              <c:pt idx="250">
                <c:v>4.9778565101860073E-2</c:v>
              </c:pt>
              <c:pt idx="251">
                <c:v>5.0841452612931937E-2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294"/>
              <c:pt idx="0">
                <c:v>0</c:v>
              </c:pt>
              <c:pt idx="1">
                <c:v>-0.11277586005228191</c:v>
              </c:pt>
              <c:pt idx="2">
                <c:v>-0.11831414247748384</c:v>
              </c:pt>
              <c:pt idx="3">
                <c:v>-0.12927101949551589</c:v>
              </c:pt>
              <c:pt idx="4">
                <c:v>-0.11634745377737521</c:v>
              </c:pt>
              <c:pt idx="5">
                <c:v>-9.628070060904792E-2</c:v>
              </c:pt>
              <c:pt idx="6">
                <c:v>-0.11713358522181694</c:v>
              </c:pt>
              <c:pt idx="7">
                <c:v>-0.11694589293923408</c:v>
              </c:pt>
              <c:pt idx="8">
                <c:v>-0.10984350815917387</c:v>
              </c:pt>
              <c:pt idx="9">
                <c:v>-0.11315940515147316</c:v>
              </c:pt>
              <c:pt idx="10">
                <c:v>-0.10429978537795526</c:v>
              </c:pt>
              <c:pt idx="11">
                <c:v>-0.12337367357319884</c:v>
              </c:pt>
              <c:pt idx="12">
                <c:v>-0.1121202971522457</c:v>
              </c:pt>
              <c:pt idx="13">
                <c:v>-0.1215239525274534</c:v>
              </c:pt>
              <c:pt idx="14">
                <c:v>-0.11972319468586035</c:v>
              </c:pt>
              <c:pt idx="15">
                <c:v>-0.10010799106693558</c:v>
              </c:pt>
              <c:pt idx="16">
                <c:v>-9.1751604224980632E-2</c:v>
              </c:pt>
              <c:pt idx="17">
                <c:v>-0.10081523734913223</c:v>
              </c:pt>
              <c:pt idx="18">
                <c:v>-8.9366008111571027E-2</c:v>
              </c:pt>
              <c:pt idx="19">
                <c:v>-9.5146386379524772E-2</c:v>
              </c:pt>
              <c:pt idx="20">
                <c:v>-0.10277648569322384</c:v>
              </c:pt>
              <c:pt idx="21">
                <c:v>-9.3658449008903188E-2</c:v>
              </c:pt>
              <c:pt idx="22">
                <c:v>-0.10279824711729157</c:v>
              </c:pt>
              <c:pt idx="23">
                <c:v>-5.442532159304514E-2</c:v>
              </c:pt>
              <c:pt idx="24">
                <c:v>-6.1059835755651881E-2</c:v>
              </c:pt>
              <c:pt idx="25">
                <c:v>-6.1416179074758714E-2</c:v>
              </c:pt>
              <c:pt idx="26">
                <c:v>-3.0229338207892309E-2</c:v>
              </c:pt>
              <c:pt idx="27">
                <c:v>-2.1342516654289989E-2</c:v>
              </c:pt>
              <c:pt idx="28">
                <c:v>-1.0608694232949745E-4</c:v>
              </c:pt>
              <c:pt idx="29">
                <c:v>-6.1829646132044447E-3</c:v>
              </c:pt>
              <c:pt idx="30">
                <c:v>-1.3807623570886607E-2</c:v>
              </c:pt>
              <c:pt idx="31">
                <c:v>-1.1427467813493797E-2</c:v>
              </c:pt>
              <c:pt idx="32">
                <c:v>-1.2496497770814186E-2</c:v>
              </c:pt>
              <c:pt idx="33">
                <c:v>-1.2216319435943923E-2</c:v>
              </c:pt>
              <c:pt idx="34">
                <c:v>9.4009351971993116E-3</c:v>
              </c:pt>
              <c:pt idx="35">
                <c:v>-7.5076913033211845E-4</c:v>
              </c:pt>
              <c:pt idx="36">
                <c:v>-2.0450298267518652E-2</c:v>
              </c:pt>
              <c:pt idx="37">
                <c:v>-1.8023899483982309E-2</c:v>
              </c:pt>
              <c:pt idx="38">
                <c:v>-2.2955582213300185E-2</c:v>
              </c:pt>
              <c:pt idx="39">
                <c:v>-1.3595449686227501E-2</c:v>
              </c:pt>
              <c:pt idx="40">
                <c:v>-2.8915492229812934E-3</c:v>
              </c:pt>
              <c:pt idx="41">
                <c:v>-2.0978012801157742E-2</c:v>
              </c:pt>
              <c:pt idx="42">
                <c:v>-1.7760042217162764E-2</c:v>
              </c:pt>
              <c:pt idx="43">
                <c:v>-1.9756652875364211E-2</c:v>
              </c:pt>
              <c:pt idx="44">
                <c:v>-5.7341352418104341E-3</c:v>
              </c:pt>
              <c:pt idx="45">
                <c:v>2.1652616947251957E-3</c:v>
              </c:pt>
              <c:pt idx="46">
                <c:v>1.8225192656595723E-4</c:v>
              </c:pt>
              <c:pt idx="47">
                <c:v>0</c:v>
              </c:pt>
              <c:pt idx="48">
                <c:v>-1.0157144683548225E-2</c:v>
              </c:pt>
              <c:pt idx="49">
                <c:v>6.5420281103194533E-3</c:v>
              </c:pt>
              <c:pt idx="50">
                <c:v>4.4967262657668261E-2</c:v>
              </c:pt>
              <c:pt idx="51">
                <c:v>3.7405167794180239E-2</c:v>
              </c:pt>
              <c:pt idx="52">
                <c:v>2.5683920755774192E-2</c:v>
              </c:pt>
              <c:pt idx="53">
                <c:v>3.1222203180976127E-2</c:v>
              </c:pt>
              <c:pt idx="54">
                <c:v>3.7538456516594376E-2</c:v>
              </c:pt>
              <c:pt idx="55">
                <c:v>3.8427954725356983E-2</c:v>
              </c:pt>
              <c:pt idx="56">
                <c:v>5.8970739045163034E-2</c:v>
              </c:pt>
              <c:pt idx="57">
                <c:v>6.8825943969773151E-2</c:v>
              </c:pt>
              <c:pt idx="58">
                <c:v>6.8094216085500481E-2</c:v>
              </c:pt>
              <c:pt idx="59">
                <c:v>6.2719144340805499E-2</c:v>
              </c:pt>
              <c:pt idx="60">
                <c:v>3.80199280240896E-2</c:v>
              </c:pt>
              <c:pt idx="61">
                <c:v>3.8256583510824838E-2</c:v>
              </c:pt>
              <c:pt idx="62">
                <c:v>3.9325613468145226E-2</c:v>
              </c:pt>
              <c:pt idx="63">
                <c:v>1.0061938453252317E-2</c:v>
              </c:pt>
              <c:pt idx="64">
                <c:v>-1.3301670461315362E-3</c:v>
              </c:pt>
              <c:pt idx="65">
                <c:v>7.4859298792513407E-3</c:v>
              </c:pt>
              <c:pt idx="66">
                <c:v>1.7634914028773929E-2</c:v>
              </c:pt>
              <c:pt idx="67">
                <c:v>2.8676116565067966E-2</c:v>
              </c:pt>
              <c:pt idx="68">
                <c:v>2.904606077421712E-2</c:v>
              </c:pt>
              <c:pt idx="69">
                <c:v>4.0957720273214537E-2</c:v>
              </c:pt>
              <c:pt idx="70">
                <c:v>4.3035936271669462E-2</c:v>
              </c:pt>
              <c:pt idx="71">
                <c:v>2.316503591995045E-2</c:v>
              </c:pt>
              <c:pt idx="72">
                <c:v>3.1336450657330817E-2</c:v>
              </c:pt>
              <c:pt idx="73">
                <c:v>4.7390941263196096E-2</c:v>
              </c:pt>
              <c:pt idx="74">
                <c:v>3.4062069021796537E-2</c:v>
              </c:pt>
              <c:pt idx="75">
                <c:v>3.3694844990656003E-2</c:v>
              </c:pt>
              <c:pt idx="76">
                <c:v>3.4247041126371114E-2</c:v>
              </c:pt>
              <c:pt idx="77">
                <c:v>1.7148002165261467E-2</c:v>
              </c:pt>
              <c:pt idx="78">
                <c:v>3.0952905558139676E-2</c:v>
              </c:pt>
              <c:pt idx="79">
                <c:v>3.7644543458923874E-2</c:v>
              </c:pt>
              <c:pt idx="80">
                <c:v>5.784458534966519E-2</c:v>
              </c:pt>
              <c:pt idx="81">
                <c:v>4.9295065869110477E-2</c:v>
              </c:pt>
              <c:pt idx="82">
                <c:v>5.0279770308168992E-2</c:v>
              </c:pt>
              <c:pt idx="83">
                <c:v>4.9961509481180277E-2</c:v>
              </c:pt>
              <c:pt idx="84">
                <c:v>6.2341039597631154E-2</c:v>
              </c:pt>
              <c:pt idx="85">
                <c:v>8.0424782997799316E-2</c:v>
              </c:pt>
              <c:pt idx="86">
                <c:v>0.11207677430411045</c:v>
              </c:pt>
              <c:pt idx="87">
                <c:v>0.1209935178158057</c:v>
              </c:pt>
              <c:pt idx="88">
                <c:v>0.1064242444025536</c:v>
              </c:pt>
              <c:pt idx="89">
                <c:v>0.11538723094039249</c:v>
              </c:pt>
              <c:pt idx="90">
                <c:v>0.12490241361394672</c:v>
              </c:pt>
              <c:pt idx="91">
                <c:v>0.11184555917339223</c:v>
              </c:pt>
              <c:pt idx="92">
                <c:v>0.11995168963856973</c:v>
              </c:pt>
              <c:pt idx="93">
                <c:v>0.13044613639516567</c:v>
              </c:pt>
              <c:pt idx="94">
                <c:v>0.14755061571229211</c:v>
              </c:pt>
              <c:pt idx="95">
                <c:v>0.16098829507402956</c:v>
              </c:pt>
              <c:pt idx="96">
                <c:v>0.15781384733816961</c:v>
              </c:pt>
              <c:pt idx="97">
                <c:v>0.13363146484305921</c:v>
              </c:pt>
              <c:pt idx="98">
                <c:v>0.13776613541590166</c:v>
              </c:pt>
              <c:pt idx="99">
                <c:v>0.17196421333812073</c:v>
              </c:pt>
              <c:pt idx="100">
                <c:v>0.19855667354871698</c:v>
              </c:pt>
              <c:pt idx="101">
                <c:v>0.19756652875364167</c:v>
              </c:pt>
              <c:pt idx="102">
                <c:v>0.19464505757256756</c:v>
              </c:pt>
              <c:pt idx="103">
                <c:v>0.22906891026948784</c:v>
              </c:pt>
              <c:pt idx="104">
                <c:v>0.25346618682726585</c:v>
              </c:pt>
              <c:pt idx="105">
                <c:v>0.27657953936505586</c:v>
              </c:pt>
              <c:pt idx="106">
                <c:v>0.26885151364305271</c:v>
              </c:pt>
              <c:pt idx="107">
                <c:v>0.28713383003783743</c:v>
              </c:pt>
              <c:pt idx="108">
                <c:v>0.27829053133237025</c:v>
              </c:pt>
              <c:pt idx="109">
                <c:v>0.30569360458948425</c:v>
              </c:pt>
              <c:pt idx="110">
                <c:v>0.31959915456867471</c:v>
              </c:pt>
              <c:pt idx="111">
                <c:v>0.30104754055105354</c:v>
              </c:pt>
              <c:pt idx="112">
                <c:v>0.32982430370243421</c:v>
              </c:pt>
              <c:pt idx="113">
                <c:v>0.34063973146402682</c:v>
              </c:pt>
              <c:pt idx="114">
                <c:v>0.36411214749893217</c:v>
              </c:pt>
              <c:pt idx="115">
                <c:v>0.39909091650957618</c:v>
              </c:pt>
              <c:pt idx="116">
                <c:v>0.44253215930450485</c:v>
              </c:pt>
              <c:pt idx="117">
                <c:v>0.47543543249470233</c:v>
              </c:pt>
              <c:pt idx="118">
                <c:v>0.41233274305470546</c:v>
              </c:pt>
              <c:pt idx="119">
                <c:v>0.42668712240529016</c:v>
              </c:pt>
              <c:pt idx="120">
                <c:v>0.32503951058557257</c:v>
              </c:pt>
              <c:pt idx="121">
                <c:v>0.31908504092507806</c:v>
              </c:pt>
              <c:pt idx="122">
                <c:v>0.33071108173318864</c:v>
              </c:pt>
              <c:pt idx="123">
                <c:v>0.32279536372860229</c:v>
              </c:pt>
              <c:pt idx="124">
                <c:v>0.27451492425664337</c:v>
              </c:pt>
              <c:pt idx="125">
                <c:v>0.28016745415819999</c:v>
              </c:pt>
              <c:pt idx="126">
                <c:v>0.29355072995976839</c:v>
              </c:pt>
              <c:pt idx="127">
                <c:v>0.33093957668589824</c:v>
              </c:pt>
              <c:pt idx="128">
                <c:v>0.32443835124570541</c:v>
              </c:pt>
              <c:pt idx="129">
                <c:v>0.30779902236802359</c:v>
              </c:pt>
              <c:pt idx="130">
                <c:v>0.28281690753842925</c:v>
              </c:pt>
              <c:pt idx="131">
                <c:v>0.30610435146876003</c:v>
              </c:pt>
              <c:pt idx="132">
                <c:v>0.3066239054683737</c:v>
              </c:pt>
              <c:pt idx="133">
                <c:v>0.31446889884474016</c:v>
              </c:pt>
              <c:pt idx="134">
                <c:v>0.3739727927795593</c:v>
              </c:pt>
              <c:pt idx="135">
                <c:v>0.44845398682889792</c:v>
              </c:pt>
              <c:pt idx="136">
                <c:v>0.42257421325651534</c:v>
              </c:pt>
              <c:pt idx="137">
                <c:v>0.37598844468381998</c:v>
              </c:pt>
              <c:pt idx="138">
                <c:v>0.36607067566501539</c:v>
              </c:pt>
              <c:pt idx="139">
                <c:v>0.37920641526781518</c:v>
              </c:pt>
              <c:pt idx="140">
                <c:v>0.39706982424929871</c:v>
              </c:pt>
              <c:pt idx="141">
                <c:v>0.37815642655655379</c:v>
              </c:pt>
              <c:pt idx="142">
                <c:v>0.36064392053815997</c:v>
              </c:pt>
              <c:pt idx="143">
                <c:v>0.39715414976756058</c:v>
              </c:pt>
              <c:pt idx="144">
                <c:v>0.40007834112664331</c:v>
              </c:pt>
              <c:pt idx="145">
                <c:v>0.45148698530831832</c:v>
              </c:pt>
              <c:pt idx="146">
                <c:v>0.5369087353076385</c:v>
              </c:pt>
              <c:pt idx="147">
                <c:v>0.57740402531941659</c:v>
              </c:pt>
              <c:pt idx="148">
                <c:v>0.59047448065001351</c:v>
              </c:pt>
              <c:pt idx="149">
                <c:v>0.59132317618864971</c:v>
              </c:pt>
              <c:pt idx="150">
                <c:v>0.5541927463733225</c:v>
              </c:pt>
              <c:pt idx="151">
                <c:v>0.5869899326211907</c:v>
              </c:pt>
              <c:pt idx="152">
                <c:v>0.58193584188149261</c:v>
              </c:pt>
              <c:pt idx="153">
                <c:v>0.65034015825995639</c:v>
              </c:pt>
              <c:pt idx="154">
                <c:v>0.68127130239402844</c:v>
              </c:pt>
              <c:pt idx="155">
                <c:v>0.72890705967798519</c:v>
              </c:pt>
              <c:pt idx="156">
                <c:v>0.68544405545898912</c:v>
              </c:pt>
              <c:pt idx="157">
                <c:v>0.7432968013426795</c:v>
              </c:pt>
              <c:pt idx="158">
                <c:v>0.73426853053263774</c:v>
              </c:pt>
              <c:pt idx="159">
                <c:v>0.80253955818868783</c:v>
              </c:pt>
              <c:pt idx="160">
                <c:v>0.78099846853978128</c:v>
              </c:pt>
              <c:pt idx="161">
                <c:v>0.82682258727011071</c:v>
              </c:pt>
              <c:pt idx="162">
                <c:v>0.87796465400695833</c:v>
              </c:pt>
              <c:pt idx="163">
                <c:v>0.94302315143503002</c:v>
              </c:pt>
              <c:pt idx="164">
                <c:v>0.95499193467220489</c:v>
              </c:pt>
              <c:pt idx="165">
                <c:v>1.1563068687214888</c:v>
              </c:pt>
              <c:pt idx="166">
                <c:v>0.9622548099547632</c:v>
              </c:pt>
              <c:pt idx="167">
                <c:v>1.0753462106560252</c:v>
              </c:pt>
              <c:pt idx="168">
                <c:v>0.94936932672874108</c:v>
              </c:pt>
              <c:pt idx="169">
                <c:v>0.98078194237030858</c:v>
              </c:pt>
              <c:pt idx="170">
                <c:v>1.0833299331108224</c:v>
              </c:pt>
              <c:pt idx="171">
                <c:v>1.2106913876444074</c:v>
              </c:pt>
              <c:pt idx="172">
                <c:v>1.1268119785758777</c:v>
              </c:pt>
              <c:pt idx="173">
                <c:v>1.0945207454375812</c:v>
              </c:pt>
              <c:pt idx="174">
                <c:v>1.1722307907829488</c:v>
              </c:pt>
              <c:pt idx="175">
                <c:v>1.3150047739124044</c:v>
              </c:pt>
              <c:pt idx="176">
                <c:v>1.3652437415504468</c:v>
              </c:pt>
              <c:pt idx="177">
                <c:v>1.5342184792572824</c:v>
              </c:pt>
              <c:pt idx="178">
                <c:v>1.5140565198586593</c:v>
              </c:pt>
              <c:pt idx="179">
                <c:v>1.4515794713606054</c:v>
              </c:pt>
              <c:pt idx="180">
                <c:v>1.5729782956996705</c:v>
              </c:pt>
              <c:pt idx="181">
                <c:v>1.5312970080762081</c:v>
              </c:pt>
              <c:pt idx="182">
                <c:v>1.6179265171112793</c:v>
              </c:pt>
              <c:pt idx="183">
                <c:v>1.8069816088764847</c:v>
              </c:pt>
              <c:pt idx="184">
                <c:v>1.8230660214404426</c:v>
              </c:pt>
              <c:pt idx="185">
                <c:v>2.0488815988118261</c:v>
              </c:pt>
              <c:pt idx="186">
                <c:v>2.174377011231615</c:v>
              </c:pt>
              <c:pt idx="187">
                <c:v>2.1471806715031425</c:v>
              </c:pt>
              <c:pt idx="188">
                <c:v>1.3175753421303886</c:v>
              </c:pt>
              <c:pt idx="189">
                <c:v>1.1563531117476322</c:v>
              </c:pt>
              <c:pt idx="190">
                <c:v>1.3165661560892543</c:v>
              </c:pt>
              <c:pt idx="191">
                <c:v>1.3985196791278018</c:v>
              </c:pt>
              <c:pt idx="192">
                <c:v>0.92908223914172927</c:v>
              </c:pt>
              <c:pt idx="193">
                <c:v>1.1173022362583405</c:v>
              </c:pt>
              <c:pt idx="194">
                <c:v>1.2686012572662753</c:v>
              </c:pt>
              <c:pt idx="195">
                <c:v>1.1981649679155004</c:v>
              </c:pt>
              <c:pt idx="196">
                <c:v>1.2925469842746509</c:v>
              </c:pt>
              <c:pt idx="197">
                <c:v>1.0478751329486999</c:v>
              </c:pt>
              <c:pt idx="198">
                <c:v>1.1058203648846781</c:v>
              </c:pt>
              <c:pt idx="199">
                <c:v>1.0000489632041516</c:v>
              </c:pt>
              <c:pt idx="200">
                <c:v>1.1000454269727409</c:v>
              </c:pt>
              <c:pt idx="201">
                <c:v>1.1355600710510494</c:v>
              </c:pt>
              <c:pt idx="202">
                <c:v>1.3025490788117176</c:v>
              </c:pt>
              <c:pt idx="203">
                <c:v>1.3991589209597874</c:v>
              </c:pt>
              <c:pt idx="204">
                <c:v>1.3708201064677672</c:v>
              </c:pt>
              <c:pt idx="205">
                <c:v>1.4272039562268954</c:v>
              </c:pt>
              <c:pt idx="206">
                <c:v>1.4019171814603544</c:v>
              </c:pt>
              <c:pt idx="207">
                <c:v>1.5511651882499189</c:v>
              </c:pt>
              <c:pt idx="208">
                <c:v>1.4312407003914336</c:v>
              </c:pt>
              <c:pt idx="209">
                <c:v>1.2311036034198075</c:v>
              </c:pt>
              <c:pt idx="210">
                <c:v>1.2727087260590331</c:v>
              </c:pt>
              <c:pt idx="211">
                <c:v>1.2371968021587332</c:v>
              </c:pt>
              <c:pt idx="212">
                <c:v>1.2997092129708965</c:v>
              </c:pt>
              <c:pt idx="213">
                <c:v>1.3654939979272243</c:v>
              </c:pt>
              <c:pt idx="214">
                <c:v>1.4026407488106019</c:v>
              </c:pt>
              <c:pt idx="215">
                <c:v>1.3323323078262241</c:v>
              </c:pt>
              <c:pt idx="216">
                <c:v>1.2806978888698475</c:v>
              </c:pt>
              <c:pt idx="217">
                <c:v>1.1922649018151743</c:v>
              </c:pt>
              <c:pt idx="218">
                <c:v>1.1973543548689825</c:v>
              </c:pt>
              <c:pt idx="219">
                <c:v>1.1568590648572039</c:v>
              </c:pt>
              <c:pt idx="220">
                <c:v>1.0502580088841014</c:v>
              </c:pt>
              <c:pt idx="221">
                <c:v>0.98097235483090017</c:v>
              </c:pt>
              <c:pt idx="222">
                <c:v>0.84822494784058633</c:v>
              </c:pt>
              <c:pt idx="223">
                <c:v>0.88057874507307732</c:v>
              </c:pt>
              <c:pt idx="224">
                <c:v>0.93719653014093218</c:v>
              </c:pt>
              <c:pt idx="225">
                <c:v>0.93711492480067893</c:v>
              </c:pt>
              <c:pt idx="226">
                <c:v>0.85136131308432805</c:v>
              </c:pt>
              <c:pt idx="227">
                <c:v>0.89764242172007735</c:v>
              </c:pt>
              <c:pt idx="228">
                <c:v>0.90629802814296134</c:v>
              </c:pt>
              <c:pt idx="229">
                <c:v>1.044730607170933</c:v>
              </c:pt>
              <c:pt idx="230">
                <c:v>1.0423749330156165</c:v>
              </c:pt>
              <c:pt idx="231">
                <c:v>0.98612981233491914</c:v>
              </c:pt>
              <c:pt idx="232">
                <c:v>0.98086354771056206</c:v>
              </c:pt>
              <c:pt idx="233">
                <c:v>0.98588771649216689</c:v>
              </c:pt>
              <c:pt idx="234">
                <c:v>1.0162068205743382</c:v>
              </c:pt>
              <c:pt idx="235">
                <c:v>1.0493657904973297</c:v>
              </c:pt>
              <c:pt idx="236">
                <c:v>1.0639758665807086</c:v>
              </c:pt>
              <c:pt idx="237">
                <c:v>1.0566749088060319</c:v>
              </c:pt>
              <c:pt idx="238">
                <c:v>1.1639832110613315</c:v>
              </c:pt>
              <c:pt idx="239">
                <c:v>1.1479532020575425</c:v>
              </c:pt>
              <c:pt idx="240">
                <c:v>1.1331962363617074</c:v>
              </c:pt>
              <c:pt idx="241">
                <c:v>1.2004063945944621</c:v>
              </c:pt>
              <c:pt idx="242">
                <c:v>1.1687299216860749</c:v>
              </c:pt>
              <c:pt idx="243">
                <c:v>1.0871109805425667</c:v>
              </c:pt>
              <c:pt idx="244">
                <c:v>1.1137551241353232</c:v>
              </c:pt>
              <c:pt idx="245">
                <c:v>1.0520424456576434</c:v>
              </c:pt>
              <c:pt idx="246">
                <c:v>1.0599636040182467</c:v>
              </c:pt>
              <c:pt idx="247">
                <c:v>1.0541016204100391</c:v>
              </c:pt>
              <c:pt idx="248">
                <c:v>0.98778368056405608</c:v>
              </c:pt>
              <c:pt idx="249">
                <c:v>0.93928290667341274</c:v>
              </c:pt>
              <c:pt idx="250">
                <c:v>1.0060442355347732</c:v>
              </c:pt>
              <c:pt idx="251">
                <c:v>1.0499533489471551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294"/>
              <c:pt idx="0">
                <c:v>0</c:v>
              </c:pt>
              <c:pt idx="1">
                <c:v>2.8117398098754576E-2</c:v>
              </c:pt>
              <c:pt idx="2">
                <c:v>1.6447206742088882E-2</c:v>
              </c:pt>
              <c:pt idx="3">
                <c:v>3.1619196128294558E-2</c:v>
              </c:pt>
              <c:pt idx="4">
                <c:v>3.1619196128294558E-2</c:v>
              </c:pt>
              <c:pt idx="5">
                <c:v>4.5413627589401484E-2</c:v>
              </c:pt>
              <c:pt idx="6">
                <c:v>3.5343854213165882E-2</c:v>
              </c:pt>
              <c:pt idx="7">
                <c:v>3.5922213087877575E-2</c:v>
              </c:pt>
              <c:pt idx="8">
                <c:v>5.3433223115233464E-2</c:v>
              </c:pt>
              <c:pt idx="9">
                <c:v>4.0681049556400728E-2</c:v>
              </c:pt>
              <c:pt idx="10">
                <c:v>4.7564799422583626E-2</c:v>
              </c:pt>
              <c:pt idx="11">
                <c:v>5.6391000224206511E-2</c:v>
              </c:pt>
              <c:pt idx="12">
                <c:v>5.10867962486794E-2</c:v>
              </c:pt>
              <c:pt idx="13">
                <c:v>4.0668930278467297E-2</c:v>
              </c:pt>
              <c:pt idx="14">
                <c:v>3.4180403531557602E-2</c:v>
              </c:pt>
              <c:pt idx="15">
                <c:v>3.5593645997238132E-2</c:v>
              </c:pt>
              <c:pt idx="16">
                <c:v>4.1338857030898124E-2</c:v>
              </c:pt>
              <c:pt idx="17">
                <c:v>3.4010733640489565E-2</c:v>
              </c:pt>
              <c:pt idx="18">
                <c:v>4.0946327084498968E-2</c:v>
              </c:pt>
              <c:pt idx="19">
                <c:v>2.7657538830503148E-2</c:v>
              </c:pt>
              <c:pt idx="20">
                <c:v>6.1067694920069471E-4</c:v>
              </c:pt>
              <c:pt idx="21">
                <c:v>2.4641858504736991E-2</c:v>
              </c:pt>
              <c:pt idx="22">
                <c:v>1.5284429353698892E-2</c:v>
              </c:pt>
              <c:pt idx="23">
                <c:v>3.4714325053846418E-2</c:v>
              </c:pt>
              <c:pt idx="24">
                <c:v>2.7951767966997831E-2</c:v>
              </c:pt>
              <c:pt idx="25">
                <c:v>2.545721659236877E-2</c:v>
              </c:pt>
              <c:pt idx="26">
                <c:v>3.4137986058790482E-2</c:v>
              </c:pt>
              <c:pt idx="27">
                <c:v>3.1689218623021098E-2</c:v>
              </c:pt>
              <c:pt idx="28">
                <c:v>2.6599121890984456E-2</c:v>
              </c:pt>
              <c:pt idx="29">
                <c:v>1.9270325207357386E-2</c:v>
              </c:pt>
              <c:pt idx="30">
                <c:v>9.5324853878540061E-3</c:v>
              </c:pt>
              <c:pt idx="31">
                <c:v>6.8595113103160354E-3</c:v>
              </c:pt>
              <c:pt idx="32">
                <c:v>5.7936881453934941E-3</c:v>
              </c:pt>
              <c:pt idx="33">
                <c:v>8.6720166545806165E-4</c:v>
              </c:pt>
              <c:pt idx="34">
                <c:v>-4.5023117522658973E-3</c:v>
              </c:pt>
              <c:pt idx="35">
                <c:v>4.2619460732529202E-3</c:v>
              </c:pt>
              <c:pt idx="36">
                <c:v>1.3701516996948992E-3</c:v>
              </c:pt>
              <c:pt idx="37">
                <c:v>-1.3181734632250697E-2</c:v>
              </c:pt>
              <c:pt idx="38">
                <c:v>-5.4496353107281736E-3</c:v>
              </c:pt>
              <c:pt idx="39">
                <c:v>4.8436714140571713E-3</c:v>
              </c:pt>
              <c:pt idx="40">
                <c:v>1.4118285499216565E-2</c:v>
              </c:pt>
              <c:pt idx="41">
                <c:v>1.6484911162326199E-2</c:v>
              </c:pt>
              <c:pt idx="42">
                <c:v>1.3966121231830275E-2</c:v>
              </c:pt>
              <c:pt idx="43">
                <c:v>1.3166248888224485E-2</c:v>
              </c:pt>
              <c:pt idx="44">
                <c:v>1.9444708150955003E-2</c:v>
              </c:pt>
              <c:pt idx="45">
                <c:v>2.9430993168093611E-2</c:v>
              </c:pt>
              <c:pt idx="46">
                <c:v>9.4160056610492759E-3</c:v>
              </c:pt>
              <c:pt idx="47">
                <c:v>0</c:v>
              </c:pt>
              <c:pt idx="48">
                <c:v>-4.5635814351514536E-3</c:v>
              </c:pt>
              <c:pt idx="49">
                <c:v>1.6521268996126492E-2</c:v>
              </c:pt>
              <c:pt idx="50">
                <c:v>9.8388338022818989E-3</c:v>
              </c:pt>
              <c:pt idx="51">
                <c:v>-2.1478053670898056E-4</c:v>
              </c:pt>
              <c:pt idx="52">
                <c:v>1.1327485108437285E-2</c:v>
              </c:pt>
              <c:pt idx="53">
                <c:v>3.307216289386794E-3</c:v>
              </c:pt>
              <c:pt idx="54">
                <c:v>8.1219360950472996E-3</c:v>
              </c:pt>
              <c:pt idx="55">
                <c:v>1.6427681238751823E-2</c:v>
              </c:pt>
              <c:pt idx="56">
                <c:v>3.6208362705749897E-2</c:v>
              </c:pt>
              <c:pt idx="57">
                <c:v>3.6345041229110198E-2</c:v>
              </c:pt>
              <c:pt idx="58">
                <c:v>3.9118335996207954E-2</c:v>
              </c:pt>
              <c:pt idx="59">
                <c:v>3.1761260997403173E-2</c:v>
              </c:pt>
              <c:pt idx="60">
                <c:v>2.174265790577512E-2</c:v>
              </c:pt>
              <c:pt idx="61">
                <c:v>1.7748009240275975E-2</c:v>
              </c:pt>
              <c:pt idx="62">
                <c:v>2.080543374559074E-2</c:v>
              </c:pt>
              <c:pt idx="63">
                <c:v>4.6524561399974296E-4</c:v>
              </c:pt>
              <c:pt idx="64">
                <c:v>-5.3560475533535046E-3</c:v>
              </c:pt>
              <c:pt idx="65">
                <c:v>-1.7027585496456332E-3</c:v>
              </c:pt>
              <c:pt idx="66">
                <c:v>3.0102939800178419E-3</c:v>
              </c:pt>
              <c:pt idx="67">
                <c:v>-2.2689981464241171E-4</c:v>
              </c:pt>
              <c:pt idx="68">
                <c:v>7.1537404468109411E-3</c:v>
              </c:pt>
              <c:pt idx="69">
                <c:v>5.700100388018825E-3</c:v>
              </c:pt>
              <c:pt idx="70">
                <c:v>8.3851937434900048E-3</c:v>
              </c:pt>
              <c:pt idx="71">
                <c:v>2.0861990375946604E-2</c:v>
              </c:pt>
              <c:pt idx="72">
                <c:v>1.9533582855800091E-2</c:v>
              </c:pt>
              <c:pt idx="73">
                <c:v>1.4458971867789439E-2</c:v>
              </c:pt>
              <c:pt idx="74">
                <c:v>-1.7976928934574365E-3</c:v>
              </c:pt>
              <c:pt idx="75">
                <c:v>6.9759910371205436E-3</c:v>
              </c:pt>
              <c:pt idx="76">
                <c:v>7.0009028862059175E-3</c:v>
              </c:pt>
              <c:pt idx="77">
                <c:v>1.1742233731046881E-3</c:v>
              </c:pt>
              <c:pt idx="78">
                <c:v>1.9262918981952648E-3</c:v>
              </c:pt>
              <c:pt idx="79">
                <c:v>-3.5906727343851808E-3</c:v>
              </c:pt>
              <c:pt idx="80">
                <c:v>8.4363640280977759E-3</c:v>
              </c:pt>
              <c:pt idx="81">
                <c:v>8.4363640280977759E-3</c:v>
              </c:pt>
              <c:pt idx="82">
                <c:v>2.0300463831698146E-2</c:v>
              </c:pt>
              <c:pt idx="83">
                <c:v>9.5850022588985784E-3</c:v>
              </c:pt>
              <c:pt idx="84">
                <c:v>1.8531049253418752E-2</c:v>
              </c:pt>
              <c:pt idx="85">
                <c:v>2.92350648415034E-2</c:v>
              </c:pt>
              <c:pt idx="86">
                <c:v>1.559953057996788E-2</c:v>
              </c:pt>
              <c:pt idx="87">
                <c:v>2.0242560614905258E-2</c:v>
              </c:pt>
              <c:pt idx="88">
                <c:v>1.5500556476845118E-2</c:v>
              </c:pt>
              <c:pt idx="89">
                <c:v>1.5128898620220044E-2</c:v>
              </c:pt>
              <c:pt idx="90">
                <c:v>1.4157336505890905E-2</c:v>
              </c:pt>
              <c:pt idx="91">
                <c:v>5.7317451692895371E-3</c:v>
              </c:pt>
              <c:pt idx="92">
                <c:v>8.4632957568386846E-3</c:v>
              </c:pt>
              <c:pt idx="93">
                <c:v>8.747425495055694E-3</c:v>
              </c:pt>
              <c:pt idx="94">
                <c:v>2.4974465354687503E-2</c:v>
              </c:pt>
              <c:pt idx="95">
                <c:v>2.6793703631137644E-2</c:v>
              </c:pt>
              <c:pt idx="96">
                <c:v>3.0918971181030264E-2</c:v>
              </c:pt>
              <c:pt idx="97">
                <c:v>2.916100258746579E-2</c:v>
              </c:pt>
              <c:pt idx="98">
                <c:v>2.0392705002635791E-2</c:v>
              </c:pt>
              <c:pt idx="99">
                <c:v>2.0262759411460829E-2</c:v>
              </c:pt>
              <c:pt idx="100">
                <c:v>1.6272150505272753E-2</c:v>
              </c:pt>
              <c:pt idx="101">
                <c:v>2.5688156166322251E-2</c:v>
              </c:pt>
              <c:pt idx="102">
                <c:v>2.9455905017178985E-2</c:v>
              </c:pt>
              <c:pt idx="103">
                <c:v>2.006346461877806E-2</c:v>
              </c:pt>
              <c:pt idx="104">
                <c:v>1.2049255438694173E-2</c:v>
              </c:pt>
              <c:pt idx="105">
                <c:v>2.137100004915049E-2</c:v>
              </c:pt>
              <c:pt idx="106">
                <c:v>1.5693791630561282E-2</c:v>
              </c:pt>
              <c:pt idx="107">
                <c:v>1.1515333916405135E-2</c:v>
              </c:pt>
              <c:pt idx="108">
                <c:v>2.0843811459046568E-2</c:v>
              </c:pt>
              <c:pt idx="109">
                <c:v>2.8703163198869897E-2</c:v>
              </c:pt>
              <c:pt idx="110">
                <c:v>3.154176740816439E-2</c:v>
              </c:pt>
              <c:pt idx="111">
                <c:v>3.1776746741429163E-2</c:v>
              </c:pt>
              <c:pt idx="112">
                <c:v>2.2047659733766434E-2</c:v>
              </c:pt>
              <c:pt idx="113">
                <c:v>3.1750488305906766E-2</c:v>
              </c:pt>
              <c:pt idx="114">
                <c:v>1.5935503896011172E-2</c:v>
              </c:pt>
              <c:pt idx="115">
                <c:v>1.058753586128014E-2</c:v>
              </c:pt>
              <c:pt idx="116">
                <c:v>1.4368750576507328E-2</c:v>
              </c:pt>
              <c:pt idx="117">
                <c:v>1.9157885239863948E-2</c:v>
              </c:pt>
              <c:pt idx="118">
                <c:v>9.6819564823660276E-3</c:v>
              </c:pt>
              <c:pt idx="119">
                <c:v>1.5603570339279171E-2</c:v>
              </c:pt>
              <c:pt idx="120">
                <c:v>1.2344157868407368E-2</c:v>
              </c:pt>
              <c:pt idx="121">
                <c:v>1.1484362428353156E-2</c:v>
              </c:pt>
              <c:pt idx="122">
                <c:v>2.5160967576218329E-2</c:v>
              </c:pt>
              <c:pt idx="123">
                <c:v>2.4872798078690472E-2</c:v>
              </c:pt>
              <c:pt idx="124">
                <c:v>1.8310209077743167E-2</c:v>
              </c:pt>
              <c:pt idx="125">
                <c:v>1.9414409956121315E-2</c:v>
              </c:pt>
              <c:pt idx="126">
                <c:v>2.4252021731211881E-2</c:v>
              </c:pt>
              <c:pt idx="127">
                <c:v>1.4599690150460809E-2</c:v>
              </c:pt>
              <c:pt idx="128">
                <c:v>1.4125018431401903E-2</c:v>
              </c:pt>
              <c:pt idx="129">
                <c:v>7.7448918926743548E-3</c:v>
              </c:pt>
              <c:pt idx="130">
                <c:v>3.0096206867993303E-3</c:v>
              </c:pt>
              <c:pt idx="131">
                <c:v>2.7133716706484456E-4</c:v>
              </c:pt>
              <c:pt idx="132">
                <c:v>7.0426470657536377E-4</c:v>
              </c:pt>
              <c:pt idx="133">
                <c:v>2.2696714396421847E-3</c:v>
              </c:pt>
              <c:pt idx="134">
                <c:v>5.1594459335444487E-3</c:v>
              </c:pt>
              <c:pt idx="135">
                <c:v>6.2144964069710262E-4</c:v>
              </c:pt>
              <c:pt idx="136">
                <c:v>-4.4242097389171064E-3</c:v>
              </c:pt>
              <c:pt idx="137">
                <c:v>-1.0395647294000998E-2</c:v>
              </c:pt>
              <c:pt idx="138">
                <c:v>-2.7331664912737863E-2</c:v>
              </c:pt>
              <c:pt idx="139">
                <c:v>-2.3614413053270389E-2</c:v>
              </c:pt>
              <c:pt idx="140">
                <c:v>-2.2833392919783257E-2</c:v>
              </c:pt>
              <c:pt idx="141">
                <c:v>-3.2899799829926191E-2</c:v>
              </c:pt>
              <c:pt idx="142">
                <c:v>-3.5730997813816945E-2</c:v>
              </c:pt>
              <c:pt idx="143">
                <c:v>-1.998603589864778E-2</c:v>
              </c:pt>
              <c:pt idx="144">
                <c:v>-8.6100736784769927E-3</c:v>
              </c:pt>
              <c:pt idx="145">
                <c:v>-1.2380515702207884E-2</c:v>
              </c:pt>
              <c:pt idx="146">
                <c:v>-1.2241817299192048E-2</c:v>
              </c:pt>
              <c:pt idx="147">
                <c:v>-6.1478403783370439E-3</c:v>
              </c:pt>
              <c:pt idx="148">
                <c:v>-1.4487923476185993E-2</c:v>
              </c:pt>
              <c:pt idx="149">
                <c:v>-9.8630723581489832E-3</c:v>
              </c:pt>
              <c:pt idx="150">
                <c:v>-8.4020260739532393E-3</c:v>
              </c:pt>
              <c:pt idx="151">
                <c:v>-5.6482568101926534E-3</c:v>
              </c:pt>
              <c:pt idx="152">
                <c:v>-1.2733321348714077E-2</c:v>
              </c:pt>
              <c:pt idx="153">
                <c:v>-1.9985362605429269E-2</c:v>
              </c:pt>
              <c:pt idx="154">
                <c:v>-2.5688156166322362E-2</c:v>
              </c:pt>
              <c:pt idx="155">
                <c:v>-2.7492581991964915E-2</c:v>
              </c:pt>
              <c:pt idx="156">
                <c:v>-3.0252410894692328E-2</c:v>
              </c:pt>
              <c:pt idx="157">
                <c:v>-4.6902952188775271E-2</c:v>
              </c:pt>
              <c:pt idx="158">
                <c:v>-4.7374930734960241E-2</c:v>
              </c:pt>
              <c:pt idx="159">
                <c:v>-3.8723786170153374E-2</c:v>
              </c:pt>
              <c:pt idx="160">
                <c:v>-2.2074591462507342E-2</c:v>
              </c:pt>
              <c:pt idx="161">
                <c:v>-1.0816455555578086E-2</c:v>
              </c:pt>
              <c:pt idx="162">
                <c:v>2.0709152815342025E-2</c:v>
              </c:pt>
              <c:pt idx="163">
                <c:v>5.2514851165167631E-2</c:v>
              </c:pt>
              <c:pt idx="164">
                <c:v>5.6795649448539098E-2</c:v>
              </c:pt>
              <c:pt idx="165">
                <c:v>5.6795649448539098E-2</c:v>
              </c:pt>
              <c:pt idx="166">
                <c:v>5.7184139635627185E-2</c:v>
              </c:pt>
              <c:pt idx="167">
                <c:v>0.12625325116462882</c:v>
              </c:pt>
              <c:pt idx="168">
                <c:v>0.11400200776037761</c:v>
              </c:pt>
              <c:pt idx="169">
                <c:v>0.12562170212565404</c:v>
              </c:pt>
              <c:pt idx="170">
                <c:v>0.13709057880998121</c:v>
              </c:pt>
              <c:pt idx="171">
                <c:v>0.23821720035253624</c:v>
              </c:pt>
              <c:pt idx="172">
                <c:v>0.19266016130758934</c:v>
              </c:pt>
              <c:pt idx="173">
                <c:v>0.14398779454053456</c:v>
              </c:pt>
              <c:pt idx="174">
                <c:v>0.18059407353843171</c:v>
              </c:pt>
              <c:pt idx="175">
                <c:v>0.19243797454547651</c:v>
              </c:pt>
              <c:pt idx="176">
                <c:v>0.17818974345508498</c:v>
              </c:pt>
              <c:pt idx="177">
                <c:v>0.24630816495953178</c:v>
              </c:pt>
              <c:pt idx="178">
                <c:v>0.23779167903842935</c:v>
              </c:pt>
              <c:pt idx="179">
                <c:v>0.17106226144379644</c:v>
              </c:pt>
              <c:pt idx="180">
                <c:v>0.17636242566001248</c:v>
              </c:pt>
              <c:pt idx="181">
                <c:v>0.20210915833634613</c:v>
              </c:pt>
              <c:pt idx="182">
                <c:v>0.20191861635550423</c:v>
              </c:pt>
              <c:pt idx="183">
                <c:v>0.25322153972732964</c:v>
              </c:pt>
              <c:pt idx="184">
                <c:v>0.23687869343411183</c:v>
              </c:pt>
              <c:pt idx="185">
                <c:v>0.21283000625489401</c:v>
              </c:pt>
              <c:pt idx="186">
                <c:v>0.21918993399706577</c:v>
              </c:pt>
              <c:pt idx="187">
                <c:v>0.22532498180425065</c:v>
              </c:pt>
              <c:pt idx="188">
                <c:v>0.19737860018300113</c:v>
              </c:pt>
              <c:pt idx="189">
                <c:v>0.12114564880891043</c:v>
              </c:pt>
              <c:pt idx="190">
                <c:v>0.16248181266693451</c:v>
              </c:pt>
              <c:pt idx="191">
                <c:v>0.15772768925094094</c:v>
              </c:pt>
              <c:pt idx="192">
                <c:v>0.13680308260567164</c:v>
              </c:pt>
              <c:pt idx="193">
                <c:v>0.13790593689761277</c:v>
              </c:pt>
              <c:pt idx="194">
                <c:v>0.15511935132238142</c:v>
              </c:pt>
              <c:pt idx="195">
                <c:v>0.16432596279247003</c:v>
              </c:pt>
              <c:pt idx="196">
                <c:v>0.19079177262618696</c:v>
              </c:pt>
              <c:pt idx="197">
                <c:v>0.15980681870974123</c:v>
              </c:pt>
              <c:pt idx="198">
                <c:v>0.12965136203851646</c:v>
              </c:pt>
              <c:pt idx="199">
                <c:v>0.12554427340552388</c:v>
              </c:pt>
              <c:pt idx="200">
                <c:v>0.15338898775077658</c:v>
              </c:pt>
              <c:pt idx="201">
                <c:v>0.15409190587091492</c:v>
              </c:pt>
              <c:pt idx="202">
                <c:v>0.15826632382575978</c:v>
              </c:pt>
              <c:pt idx="203">
                <c:v>0.1539538807611176</c:v>
              </c:pt>
              <c:pt idx="204">
                <c:v>0.19534929442237159</c:v>
              </c:pt>
              <c:pt idx="205">
                <c:v>0.20738979704922489</c:v>
              </c:pt>
              <c:pt idx="206">
                <c:v>0.18073277194144777</c:v>
              </c:pt>
              <c:pt idx="207">
                <c:v>0.19057025915729264</c:v>
              </c:pt>
              <c:pt idx="208">
                <c:v>0.14304518403460187</c:v>
              </c:pt>
              <c:pt idx="209">
                <c:v>0.1404604113686907</c:v>
              </c:pt>
              <c:pt idx="210">
                <c:v>0.1658664576764517</c:v>
              </c:pt>
              <c:pt idx="211">
                <c:v>0.14724316725209508</c:v>
              </c:pt>
              <c:pt idx="212">
                <c:v>0.16409098345920525</c:v>
              </c:pt>
              <c:pt idx="213">
                <c:v>0.16349309908115672</c:v>
              </c:pt>
              <c:pt idx="214">
                <c:v>0.16430980375522553</c:v>
              </c:pt>
              <c:pt idx="215">
                <c:v>0.17797428962515727</c:v>
              </c:pt>
              <c:pt idx="216">
                <c:v>0.18088695608848959</c:v>
              </c:pt>
              <c:pt idx="217">
                <c:v>0.14858975368914162</c:v>
              </c:pt>
              <c:pt idx="218">
                <c:v>0.16196943652763829</c:v>
              </c:pt>
              <c:pt idx="219">
                <c:v>0.14801678116017847</c:v>
              </c:pt>
              <c:pt idx="220">
                <c:v>0.14543874142645241</c:v>
              </c:pt>
              <c:pt idx="221">
                <c:v>0.13367361572597503</c:v>
              </c:pt>
              <c:pt idx="222">
                <c:v>0.13646508940997304</c:v>
              </c:pt>
              <c:pt idx="223">
                <c:v>0.14084890155577856</c:v>
              </c:pt>
              <c:pt idx="224">
                <c:v>0.13130833664930242</c:v>
              </c:pt>
              <c:pt idx="225">
                <c:v>0.15782127700831583</c:v>
              </c:pt>
              <c:pt idx="226">
                <c:v>0.15146942878476621</c:v>
              </c:pt>
              <c:pt idx="227">
                <c:v>0.14690786722927029</c:v>
              </c:pt>
              <c:pt idx="228">
                <c:v>0.15119135868551603</c:v>
              </c:pt>
              <c:pt idx="229">
                <c:v>0.14111148591100253</c:v>
              </c:pt>
              <c:pt idx="230">
                <c:v>0.14740610421097777</c:v>
              </c:pt>
              <c:pt idx="231">
                <c:v>0.13895021467954272</c:v>
              </c:pt>
              <c:pt idx="232">
                <c:v>0.13895021467954272</c:v>
              </c:pt>
              <c:pt idx="233">
                <c:v>0.1290056738419525</c:v>
              </c:pt>
              <c:pt idx="234">
                <c:v>0.15231575836045019</c:v>
              </c:pt>
              <c:pt idx="235">
                <c:v>0.13752889269523982</c:v>
              </c:pt>
              <c:pt idx="236">
                <c:v>0.14736166685855534</c:v>
              </c:pt>
              <c:pt idx="237">
                <c:v>0.1769320317228833</c:v>
              </c:pt>
              <c:pt idx="238">
                <c:v>0.21683879407798212</c:v>
              </c:pt>
              <c:pt idx="239">
                <c:v>0.21191836723701329</c:v>
              </c:pt>
              <c:pt idx="240">
                <c:v>0.21923841110879949</c:v>
              </c:pt>
              <c:pt idx="241">
                <c:v>0.21113196075777796</c:v>
              </c:pt>
              <c:pt idx="242">
                <c:v>0.21964979326531719</c:v>
              </c:pt>
              <c:pt idx="243">
                <c:v>0.21781910900415213</c:v>
              </c:pt>
              <c:pt idx="244">
                <c:v>0.23358965606162507</c:v>
              </c:pt>
              <c:pt idx="245">
                <c:v>0.25247822401407993</c:v>
              </c:pt>
              <c:pt idx="246">
                <c:v>0.27098099495232075</c:v>
              </c:pt>
              <c:pt idx="247">
                <c:v>0.2763606077683225</c:v>
              </c:pt>
              <c:pt idx="248">
                <c:v>0.29986123426766231</c:v>
              </c:pt>
              <c:pt idx="249">
                <c:v>0.28767260713273379</c:v>
              </c:pt>
              <c:pt idx="250">
                <c:v>0.30073786203817976</c:v>
              </c:pt>
              <c:pt idx="251">
                <c:v>0.29382583385681871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294"/>
              <c:pt idx="0">
                <c:v>0</c:v>
              </c:pt>
              <c:pt idx="1">
                <c:v>-7.7200510263249478E-2</c:v>
              </c:pt>
              <c:pt idx="2">
                <c:v>-7.0424059685337825E-2</c:v>
              </c:pt>
              <c:pt idx="3">
                <c:v>-6.4691329390390018E-2</c:v>
              </c:pt>
              <c:pt idx="4">
                <c:v>-6.4691329390390018E-2</c:v>
              </c:pt>
              <c:pt idx="5">
                <c:v>-6.7938459159611941E-2</c:v>
              </c:pt>
              <c:pt idx="6">
                <c:v>-8.6400711276044762E-2</c:v>
              </c:pt>
              <c:pt idx="7">
                <c:v>-6.9496308322702927E-2</c:v>
              </c:pt>
              <c:pt idx="8">
                <c:v>-6.7849549654026009E-2</c:v>
              </c:pt>
              <c:pt idx="9">
                <c:v>-4.2301596505469941E-2</c:v>
              </c:pt>
              <c:pt idx="10">
                <c:v>-3.5610189802466219E-2</c:v>
              </c:pt>
              <c:pt idx="11">
                <c:v>-2.107155282384332E-2</c:v>
              </c:pt>
              <c:pt idx="12">
                <c:v>-3.7925702578375686E-2</c:v>
              </c:pt>
              <c:pt idx="13">
                <c:v>-3.8698828713904732E-2</c:v>
              </c:pt>
              <c:pt idx="14">
                <c:v>-5.2371564420735206E-2</c:v>
              </c:pt>
              <c:pt idx="15">
                <c:v>-4.7021531562874475E-2</c:v>
              </c:pt>
              <c:pt idx="16">
                <c:v>-4.6994472148131017E-2</c:v>
              </c:pt>
              <c:pt idx="17">
                <c:v>-5.2912752715605582E-2</c:v>
              </c:pt>
              <c:pt idx="18">
                <c:v>-4.9588310332830843E-2</c:v>
              </c:pt>
              <c:pt idx="19">
                <c:v>-4.0245080984962711E-2</c:v>
              </c:pt>
              <c:pt idx="20">
                <c:v>-4.6971278364065228E-2</c:v>
              </c:pt>
              <c:pt idx="21">
                <c:v>-5.4621361475124752E-2</c:v>
              </c:pt>
              <c:pt idx="22">
                <c:v>-5.7590165835556095E-2</c:v>
              </c:pt>
              <c:pt idx="23">
                <c:v>-4.9012331361861672E-2</c:v>
              </c:pt>
              <c:pt idx="24">
                <c:v>-4.9286791139974473E-2</c:v>
              </c:pt>
              <c:pt idx="25">
                <c:v>-4.2131508755653524E-2</c:v>
              </c:pt>
              <c:pt idx="26">
                <c:v>-4.4508871622405133E-2</c:v>
              </c:pt>
              <c:pt idx="27">
                <c:v>-5.6140554331439163E-2</c:v>
              </c:pt>
              <c:pt idx="28">
                <c:v>-4.4114577293285384E-2</c:v>
              </c:pt>
              <c:pt idx="29">
                <c:v>-3.5726158722795609E-2</c:v>
              </c:pt>
              <c:pt idx="30">
                <c:v>-2.5319880938575179E-2</c:v>
              </c:pt>
              <c:pt idx="31">
                <c:v>-2.5486103057713927E-2</c:v>
              </c:pt>
              <c:pt idx="32">
                <c:v>-3.2421044493409101E-2</c:v>
              </c:pt>
              <c:pt idx="33">
                <c:v>-2.7449843441957666E-2</c:v>
              </c:pt>
              <c:pt idx="34">
                <c:v>-1.4917468785032306E-2</c:v>
              </c:pt>
              <c:pt idx="35">
                <c:v>-1.4882678108933511E-2</c:v>
              </c:pt>
              <c:pt idx="36">
                <c:v>-1.1585295140902341E-2</c:v>
              </c:pt>
              <c:pt idx="37">
                <c:v>4.0357184274615321E-3</c:v>
              </c:pt>
              <c:pt idx="38">
                <c:v>-3.1041014341490758E-3</c:v>
              </c:pt>
              <c:pt idx="39">
                <c:v>-1.1005450539255612E-2</c:v>
              </c:pt>
              <c:pt idx="40">
                <c:v>-1.1596892032935679E-3</c:v>
              </c:pt>
              <c:pt idx="41">
                <c:v>3.3978893656498865E-3</c:v>
              </c:pt>
              <c:pt idx="42">
                <c:v>4.2135374386331748E-3</c:v>
              </c:pt>
              <c:pt idx="43">
                <c:v>4.9132165912868508E-3</c:v>
              </c:pt>
              <c:pt idx="44">
                <c:v>1.1925470640534952E-2</c:v>
              </c:pt>
              <c:pt idx="45">
                <c:v>5.7945803857899492E-3</c:v>
              </c:pt>
              <c:pt idx="46">
                <c:v>-5.7095365108817964E-3</c:v>
              </c:pt>
              <c:pt idx="47">
                <c:v>0</c:v>
              </c:pt>
              <c:pt idx="48">
                <c:v>3.768989910703846E-3</c:v>
              </c:pt>
              <c:pt idx="49">
                <c:v>8.5043874908190542E-3</c:v>
              </c:pt>
              <c:pt idx="50">
                <c:v>6.0110557037380552E-3</c:v>
              </c:pt>
              <c:pt idx="51">
                <c:v>6.571572151996552E-4</c:v>
              </c:pt>
              <c:pt idx="52">
                <c:v>-3.1079670648266333E-3</c:v>
              </c:pt>
              <c:pt idx="53">
                <c:v>-3.9120182457768049E-3</c:v>
              </c:pt>
              <c:pt idx="54">
                <c:v>-4.2096718079553952E-3</c:v>
              </c:pt>
              <c:pt idx="55">
                <c:v>1.6599018129807908E-2</c:v>
              </c:pt>
              <c:pt idx="56">
                <c:v>2.3839344389037009E-2</c:v>
              </c:pt>
              <c:pt idx="57">
                <c:v>2.8594070122540449E-2</c:v>
              </c:pt>
              <c:pt idx="58">
                <c:v>2.5393327921450437E-2</c:v>
              </c:pt>
              <c:pt idx="59">
                <c:v>2.3823881866326557E-2</c:v>
              </c:pt>
              <c:pt idx="60">
                <c:v>1.9502106768719329E-2</c:v>
              </c:pt>
              <c:pt idx="61">
                <c:v>1.763114152073908E-2</c:v>
              </c:pt>
              <c:pt idx="62">
                <c:v>6.9735977424716378E-3</c:v>
              </c:pt>
              <c:pt idx="63">
                <c:v>4.9016196992539562E-3</c:v>
              </c:pt>
              <c:pt idx="64">
                <c:v>-8.8986818199389139E-3</c:v>
              </c:pt>
              <c:pt idx="65">
                <c:v>-8.481193706753265E-3</c:v>
              </c:pt>
              <c:pt idx="66">
                <c:v>-1.3680466968185812E-2</c:v>
              </c:pt>
              <c:pt idx="67">
                <c:v>-1.0158877420851309E-2</c:v>
              </c:pt>
              <c:pt idx="68">
                <c:v>8.3497622637132007E-3</c:v>
              </c:pt>
              <c:pt idx="69">
                <c:v>8.3342997410027486E-3</c:v>
              </c:pt>
              <c:pt idx="70">
                <c:v>7.6423518497041876E-3</c:v>
              </c:pt>
              <c:pt idx="71">
                <c:v>-1.2138080327804834E-3</c:v>
              </c:pt>
              <c:pt idx="72">
                <c:v>1.0966794232478927E-2</c:v>
              </c:pt>
              <c:pt idx="73">
                <c:v>1.0077699176620492E-2</c:v>
              </c:pt>
              <c:pt idx="74">
                <c:v>1.1299238470756423E-2</c:v>
              </c:pt>
              <c:pt idx="75">
                <c:v>8.4077467238778958E-3</c:v>
              </c:pt>
              <c:pt idx="76">
                <c:v>5.9917275503496015E-4</c:v>
              </c:pt>
              <c:pt idx="77">
                <c:v>-1.0657543778267442E-2</c:v>
              </c:pt>
              <c:pt idx="78">
                <c:v>-4.7585913641809974E-3</c:v>
              </c:pt>
              <c:pt idx="79">
                <c:v>-8.5817001043730912E-4</c:v>
              </c:pt>
              <c:pt idx="80">
                <c:v>1.4948393830453544E-2</c:v>
              </c:pt>
              <c:pt idx="81">
                <c:v>1.4948393830453544E-2</c:v>
              </c:pt>
              <c:pt idx="82">
                <c:v>2.0839614983184429E-2</c:v>
              </c:pt>
              <c:pt idx="83">
                <c:v>7.8279021222311673E-3</c:v>
              </c:pt>
              <c:pt idx="84">
                <c:v>8.5971626270824331E-3</c:v>
              </c:pt>
              <c:pt idx="85">
                <c:v>1.1848158026982247E-2</c:v>
              </c:pt>
              <c:pt idx="86">
                <c:v>1.4012911206463308E-2</c:v>
              </c:pt>
              <c:pt idx="87">
                <c:v>1.3135413042637989E-2</c:v>
              </c:pt>
              <c:pt idx="88">
                <c:v>2.1840813328695141E-3</c:v>
              </c:pt>
              <c:pt idx="89">
                <c:v>5.3191078124394942E-3</c:v>
              </c:pt>
              <c:pt idx="90">
                <c:v>1.2513046503537018E-2</c:v>
              </c:pt>
              <c:pt idx="91">
                <c:v>1.4399474274227941E-2</c:v>
              </c:pt>
              <c:pt idx="92">
                <c:v>1.5903204607831789E-2</c:v>
              </c:pt>
              <c:pt idx="93">
                <c:v>3.7686033476361569E-2</c:v>
              </c:pt>
              <c:pt idx="94">
                <c:v>4.2019405466001691E-2</c:v>
              </c:pt>
              <c:pt idx="95">
                <c:v>4.5757470331284411E-2</c:v>
              </c:pt>
              <c:pt idx="96">
                <c:v>5.1289187830994454E-2</c:v>
              </c:pt>
              <c:pt idx="97">
                <c:v>3.724535157911002E-2</c:v>
              </c:pt>
              <c:pt idx="98">
                <c:v>3.8223356140554277E-2</c:v>
              </c:pt>
              <c:pt idx="99">
                <c:v>3.3283080134523857E-2</c:v>
              </c:pt>
              <c:pt idx="100">
                <c:v>2.2536626850670594E-2</c:v>
              </c:pt>
              <c:pt idx="101">
                <c:v>1.9459584831265087E-2</c:v>
              </c:pt>
              <c:pt idx="102">
                <c:v>2.4801886427770592E-2</c:v>
              </c:pt>
              <c:pt idx="103">
                <c:v>2.8597935753218229E-2</c:v>
              </c:pt>
              <c:pt idx="104">
                <c:v>2.7527156055510371E-2</c:v>
              </c:pt>
              <c:pt idx="105">
                <c:v>3.6696432022884418E-2</c:v>
              </c:pt>
              <c:pt idx="106">
                <c:v>3.7071398198616157E-2</c:v>
              </c:pt>
              <c:pt idx="107">
                <c:v>3.9974486837527579E-2</c:v>
              </c:pt>
              <c:pt idx="108">
                <c:v>4.0875178785418687E-2</c:v>
              </c:pt>
              <c:pt idx="109">
                <c:v>4.7597510533843534E-2</c:v>
              </c:pt>
              <c:pt idx="110">
                <c:v>5.372453515791098E-2</c:v>
              </c:pt>
              <c:pt idx="111">
                <c:v>6.0539642042599207E-2</c:v>
              </c:pt>
              <c:pt idx="112">
                <c:v>6.6345819320422272E-2</c:v>
              </c:pt>
              <c:pt idx="113">
                <c:v>8.494723414125005E-2</c:v>
              </c:pt>
              <c:pt idx="114">
                <c:v>6.7103482933240421E-2</c:v>
              </c:pt>
              <c:pt idx="115">
                <c:v>5.7528315744713732E-2</c:v>
              </c:pt>
              <c:pt idx="116">
                <c:v>6.0767714252580207E-2</c:v>
              </c:pt>
              <c:pt idx="117">
                <c:v>7.9616529436777661E-2</c:v>
              </c:pt>
              <c:pt idx="118">
                <c:v>7.3926321079283985E-2</c:v>
              </c:pt>
              <c:pt idx="119">
                <c:v>7.1827283621322735E-2</c:v>
              </c:pt>
              <c:pt idx="120">
                <c:v>7.2608141018207117E-2</c:v>
              </c:pt>
              <c:pt idx="121">
                <c:v>8.4174108005721227E-2</c:v>
              </c:pt>
              <c:pt idx="122">
                <c:v>0.1077776489234219</c:v>
              </c:pt>
              <c:pt idx="123">
                <c:v>0.10460010050639745</c:v>
              </c:pt>
              <c:pt idx="124">
                <c:v>0.11094746607909078</c:v>
              </c:pt>
              <c:pt idx="125">
                <c:v>0.11671885268081494</c:v>
              </c:pt>
              <c:pt idx="126">
                <c:v>0.11516873477907907</c:v>
              </c:pt>
              <c:pt idx="127">
                <c:v>0.10513742317059038</c:v>
              </c:pt>
              <c:pt idx="128">
                <c:v>0.11273338745216277</c:v>
              </c:pt>
              <c:pt idx="129">
                <c:v>0.12016312961459663</c:v>
              </c:pt>
              <c:pt idx="130">
                <c:v>0.10271367273570675</c:v>
              </c:pt>
              <c:pt idx="131">
                <c:v>9.8272063087092576E-2</c:v>
              </c:pt>
              <c:pt idx="132">
                <c:v>9.376473771695859E-2</c:v>
              </c:pt>
              <c:pt idx="133">
                <c:v>9.5167961652943722E-2</c:v>
              </c:pt>
              <c:pt idx="134">
                <c:v>0.10230005025319877</c:v>
              </c:pt>
              <c:pt idx="135">
                <c:v>0.10820673392864055</c:v>
              </c:pt>
              <c:pt idx="136">
                <c:v>0.1086126251497932</c:v>
              </c:pt>
              <c:pt idx="137">
                <c:v>9.3567590552398494E-2</c:v>
              </c:pt>
              <c:pt idx="138">
                <c:v>7.2743438091924739E-2</c:v>
              </c:pt>
              <c:pt idx="139">
                <c:v>6.7285167575089844E-2</c:v>
              </c:pt>
              <c:pt idx="140">
                <c:v>7.5642661100158382E-2</c:v>
              </c:pt>
              <c:pt idx="141">
                <c:v>8.0706637287873306E-2</c:v>
              </c:pt>
              <c:pt idx="142">
                <c:v>6.989833391317779E-2</c:v>
              </c:pt>
              <c:pt idx="143">
                <c:v>7.952761993119184E-2</c:v>
              </c:pt>
              <c:pt idx="144">
                <c:v>7.5472573350342076E-2</c:v>
              </c:pt>
              <c:pt idx="145">
                <c:v>0.10030538482353402</c:v>
              </c:pt>
              <c:pt idx="146">
                <c:v>0.10278325408790434</c:v>
              </c:pt>
              <c:pt idx="147">
                <c:v>0.11097839112451191</c:v>
              </c:pt>
              <c:pt idx="148">
                <c:v>9.914182998956278E-2</c:v>
              </c:pt>
              <c:pt idx="149">
                <c:v>0.11052224670454969</c:v>
              </c:pt>
              <c:pt idx="150">
                <c:v>0.11201438014612086</c:v>
              </c:pt>
              <c:pt idx="151">
                <c:v>0.10934322934786822</c:v>
              </c:pt>
              <c:pt idx="152">
                <c:v>0.10378058680273683</c:v>
              </c:pt>
              <c:pt idx="153">
                <c:v>9.0111716726583913E-2</c:v>
              </c:pt>
              <c:pt idx="154">
                <c:v>9.4456685608256929E-2</c:v>
              </c:pt>
              <c:pt idx="155">
                <c:v>0.10789361784375129</c:v>
              </c:pt>
              <c:pt idx="156">
                <c:v>9.5137036607522596E-2</c:v>
              </c:pt>
              <c:pt idx="157">
                <c:v>9.0691561328230641E-2</c:v>
              </c:pt>
              <c:pt idx="158">
                <c:v>0.10372646797324991</c:v>
              </c:pt>
              <c:pt idx="159">
                <c:v>0.11457729328539945</c:v>
              </c:pt>
              <c:pt idx="160">
                <c:v>0.11898411225791472</c:v>
              </c:pt>
              <c:pt idx="161">
                <c:v>0.1325215508910278</c:v>
              </c:pt>
              <c:pt idx="162">
                <c:v>0.13081680776218629</c:v>
              </c:pt>
              <c:pt idx="163">
                <c:v>0.12988519076887384</c:v>
              </c:pt>
              <c:pt idx="164">
                <c:v>0.13821175924852147</c:v>
              </c:pt>
              <c:pt idx="165">
                <c:v>0.13821175924852147</c:v>
              </c:pt>
              <c:pt idx="166">
                <c:v>0.13376241833855174</c:v>
              </c:pt>
              <c:pt idx="167">
                <c:v>0.14533998221809896</c:v>
              </c:pt>
              <c:pt idx="168">
                <c:v>0.15149406625690975</c:v>
              </c:pt>
              <c:pt idx="169">
                <c:v>0.15943020603811497</c:v>
              </c:pt>
              <c:pt idx="170">
                <c:v>0.18616490780470829</c:v>
              </c:pt>
              <c:pt idx="171">
                <c:v>0.20426379063744249</c:v>
              </c:pt>
              <c:pt idx="172">
                <c:v>0.19058332366925668</c:v>
              </c:pt>
              <c:pt idx="173">
                <c:v>0.19489736750550835</c:v>
              </c:pt>
              <c:pt idx="174">
                <c:v>0.21724071282229707</c:v>
              </c:pt>
              <c:pt idx="175">
                <c:v>0.23676987900575974</c:v>
              </c:pt>
              <c:pt idx="176">
                <c:v>0.24639143376241823</c:v>
              </c:pt>
              <c:pt idx="177">
                <c:v>0.23913951061115624</c:v>
              </c:pt>
              <c:pt idx="178">
                <c:v>0.22526962773976567</c:v>
              </c:pt>
              <c:pt idx="179">
                <c:v>0.21518419730178961</c:v>
              </c:pt>
              <c:pt idx="180">
                <c:v>0.19541536201631304</c:v>
              </c:pt>
              <c:pt idx="181">
                <c:v>0.19784684371255157</c:v>
              </c:pt>
              <c:pt idx="182">
                <c:v>0.20490935096060925</c:v>
              </c:pt>
              <c:pt idx="183">
                <c:v>0.22197997603308961</c:v>
              </c:pt>
              <c:pt idx="184">
                <c:v>0.22842784800340188</c:v>
              </c:pt>
              <c:pt idx="185">
                <c:v>0.23640650972206112</c:v>
              </c:pt>
              <c:pt idx="186">
                <c:v>0.25553365031504893</c:v>
              </c:pt>
              <c:pt idx="187">
                <c:v>0.23799141829989567</c:v>
              </c:pt>
              <c:pt idx="188">
                <c:v>0.20955970466581619</c:v>
              </c:pt>
              <c:pt idx="189">
                <c:v>0.1772855541381575</c:v>
              </c:pt>
              <c:pt idx="190">
                <c:v>0.19646294792995467</c:v>
              </c:pt>
              <c:pt idx="191">
                <c:v>0.18011906142487133</c:v>
              </c:pt>
              <c:pt idx="192">
                <c:v>0.16323785225559551</c:v>
              </c:pt>
              <c:pt idx="193">
                <c:v>0.18661332096331518</c:v>
              </c:pt>
              <c:pt idx="194">
                <c:v>0.20047547257335041</c:v>
              </c:pt>
              <c:pt idx="195">
                <c:v>0.184665043101782</c:v>
              </c:pt>
              <c:pt idx="196">
                <c:v>0.18877420851211868</c:v>
              </c:pt>
              <c:pt idx="197">
                <c:v>0.18619969848080697</c:v>
              </c:pt>
              <c:pt idx="198">
                <c:v>0.1763152808380688</c:v>
              </c:pt>
              <c:pt idx="199">
                <c:v>0.16754416483049206</c:v>
              </c:pt>
              <c:pt idx="200">
                <c:v>0.18839924233638716</c:v>
              </c:pt>
              <c:pt idx="201">
                <c:v>0.18122076616800009</c:v>
              </c:pt>
              <c:pt idx="202">
                <c:v>0.19539989949360237</c:v>
              </c:pt>
              <c:pt idx="203">
                <c:v>0.18984498820982654</c:v>
              </c:pt>
              <c:pt idx="204">
                <c:v>0.19104333371989646</c:v>
              </c:pt>
              <c:pt idx="205">
                <c:v>0.22299277127063277</c:v>
              </c:pt>
              <c:pt idx="206">
                <c:v>0.21954849433685109</c:v>
              </c:pt>
              <c:pt idx="207">
                <c:v>0.21355676678650104</c:v>
              </c:pt>
              <c:pt idx="208">
                <c:v>0.23497236074065486</c:v>
              </c:pt>
              <c:pt idx="209">
                <c:v>0.260879817542232</c:v>
              </c:pt>
              <c:pt idx="210">
                <c:v>0.29517569291429879</c:v>
              </c:pt>
              <c:pt idx="211">
                <c:v>0.27523676987900569</c:v>
              </c:pt>
              <c:pt idx="212">
                <c:v>0.3508794309791643</c:v>
              </c:pt>
              <c:pt idx="213">
                <c:v>0.31819552359967518</c:v>
              </c:pt>
              <c:pt idx="214">
                <c:v>0.32659940469287574</c:v>
              </c:pt>
              <c:pt idx="215">
                <c:v>0.34692489079593325</c:v>
              </c:pt>
              <c:pt idx="216">
                <c:v>0.37206308709265912</c:v>
              </c:pt>
              <c:pt idx="217">
                <c:v>0.34153233600061839</c:v>
              </c:pt>
              <c:pt idx="218">
                <c:v>0.32533147783060801</c:v>
              </c:pt>
              <c:pt idx="219">
                <c:v>0.31997371371139183</c:v>
              </c:pt>
              <c:pt idx="220">
                <c:v>0.32688159573234388</c:v>
              </c:pt>
              <c:pt idx="221">
                <c:v>0.27135181104797246</c:v>
              </c:pt>
              <c:pt idx="222">
                <c:v>0.25817001043720289</c:v>
              </c:pt>
              <c:pt idx="223">
                <c:v>0.2495071320886002</c:v>
              </c:pt>
              <c:pt idx="224">
                <c:v>0.27861919672194513</c:v>
              </c:pt>
              <c:pt idx="225">
                <c:v>0.27294831651783968</c:v>
              </c:pt>
              <c:pt idx="226">
                <c:v>0.28756813174069351</c:v>
              </c:pt>
              <c:pt idx="227">
                <c:v>0.29959024314816962</c:v>
              </c:pt>
              <c:pt idx="228">
                <c:v>0.33356527117399204</c:v>
              </c:pt>
              <c:pt idx="229">
                <c:v>0.36124705245660826</c:v>
              </c:pt>
              <c:pt idx="230">
                <c:v>0.38708492790598781</c:v>
              </c:pt>
              <c:pt idx="231">
                <c:v>0.36536008349762272</c:v>
              </c:pt>
              <c:pt idx="232">
                <c:v>0.36536008349762272</c:v>
              </c:pt>
              <c:pt idx="233">
                <c:v>0.36856469132939029</c:v>
              </c:pt>
              <c:pt idx="234">
                <c:v>0.35113842823456642</c:v>
              </c:pt>
              <c:pt idx="235">
                <c:v>0.3419188990683828</c:v>
              </c:pt>
              <c:pt idx="236">
                <c:v>0.37740152305848684</c:v>
              </c:pt>
              <c:pt idx="237">
                <c:v>0.42521937454095626</c:v>
              </c:pt>
              <c:pt idx="238">
                <c:v>0.38585179171981898</c:v>
              </c:pt>
              <c:pt idx="239">
                <c:v>0.41005063976187706</c:v>
              </c:pt>
              <c:pt idx="240">
                <c:v>0.42051103637558462</c:v>
              </c:pt>
              <c:pt idx="241">
                <c:v>0.38812091692759654</c:v>
              </c:pt>
              <c:pt idx="242">
                <c:v>0.38812864818895187</c:v>
              </c:pt>
              <c:pt idx="243">
                <c:v>0.39104719935057397</c:v>
              </c:pt>
              <c:pt idx="244">
                <c:v>0.41818006107696459</c:v>
              </c:pt>
              <c:pt idx="245">
                <c:v>0.42385094128107004</c:v>
              </c:pt>
              <c:pt idx="246">
                <c:v>0.41499864702926281</c:v>
              </c:pt>
              <c:pt idx="247">
                <c:v>0.40790134910510645</c:v>
              </c:pt>
              <c:pt idx="248">
                <c:v>0.39017743244810377</c:v>
              </c:pt>
              <c:pt idx="249">
                <c:v>0.37148710812168995</c:v>
              </c:pt>
              <c:pt idx="250">
                <c:v>0.36619892535467158</c:v>
              </c:pt>
              <c:pt idx="251">
                <c:v>0.38811318566624142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994"/>
              <c:pt idx="0">
                <c:v>0</c:v>
              </c:pt>
              <c:pt idx="1">
                <c:v>0.13686131386861322</c:v>
              </c:pt>
              <c:pt idx="2">
                <c:v>0.12956204379562042</c:v>
              </c:pt>
              <c:pt idx="3">
                <c:v>0.12226277372262784</c:v>
              </c:pt>
              <c:pt idx="4">
                <c:v>8.637469586374702E-2</c:v>
              </c:pt>
              <c:pt idx="5">
                <c:v>8.8807785888077806E-2</c:v>
              </c:pt>
              <c:pt idx="6">
                <c:v>7.2992700729926918E-2</c:v>
              </c:pt>
              <c:pt idx="7">
                <c:v>6.8126520681265124E-2</c:v>
              </c:pt>
              <c:pt idx="8">
                <c:v>7.4209245742092422E-2</c:v>
              </c:pt>
              <c:pt idx="9">
                <c:v>7.1167883211678884E-2</c:v>
              </c:pt>
              <c:pt idx="10">
                <c:v>6.0827250608272543E-2</c:v>
              </c:pt>
              <c:pt idx="11">
                <c:v>6.6909975669099842E-2</c:v>
              </c:pt>
              <c:pt idx="12">
                <c:v>9.1240875912408814E-2</c:v>
              </c:pt>
              <c:pt idx="13">
                <c:v>7.9075425790754217E-2</c:v>
              </c:pt>
              <c:pt idx="14">
                <c:v>8.8807785888077806E-2</c:v>
              </c:pt>
              <c:pt idx="15">
                <c:v>0.1058394160583942</c:v>
              </c:pt>
              <c:pt idx="16">
                <c:v>0.12165450121654509</c:v>
              </c:pt>
              <c:pt idx="17">
                <c:v>0.12652068126520688</c:v>
              </c:pt>
              <c:pt idx="18">
                <c:v>0.11800486618004857</c:v>
              </c:pt>
              <c:pt idx="19">
                <c:v>0.11800486618004857</c:v>
              </c:pt>
              <c:pt idx="20">
                <c:v>9.7323600973236113E-2</c:v>
              </c:pt>
              <c:pt idx="21">
                <c:v>8.7591240875912302E-2</c:v>
              </c:pt>
              <c:pt idx="22">
                <c:v>8.0291970802919721E-2</c:v>
              </c:pt>
              <c:pt idx="23">
                <c:v>6.6301703163017089E-2</c:v>
              </c:pt>
              <c:pt idx="24">
                <c:v>6.6909975669099842E-2</c:v>
              </c:pt>
              <c:pt idx="25">
                <c:v>6.7518248175182372E-2</c:v>
              </c:pt>
              <c:pt idx="26">
                <c:v>6.9343065693430628E-2</c:v>
              </c:pt>
              <c:pt idx="27">
                <c:v>7.6642335766423431E-2</c:v>
              </c:pt>
              <c:pt idx="28">
                <c:v>5.4744525547445244E-2</c:v>
              </c:pt>
              <c:pt idx="29">
                <c:v>6.7518248175182372E-2</c:v>
              </c:pt>
              <c:pt idx="30">
                <c:v>6.3260340632603329E-2</c:v>
              </c:pt>
              <c:pt idx="31">
                <c:v>6.6909975669099842E-2</c:v>
              </c:pt>
              <c:pt idx="32">
                <c:v>8.1508515815085225E-2</c:v>
              </c:pt>
              <c:pt idx="33">
                <c:v>5.7785888077858782E-2</c:v>
              </c:pt>
              <c:pt idx="34">
                <c:v>4.987834549878345E-2</c:v>
              </c:pt>
              <c:pt idx="35">
                <c:v>5.4744525547445244E-2</c:v>
              </c:pt>
              <c:pt idx="36">
                <c:v>4.3187347931873399E-2</c:v>
              </c:pt>
              <c:pt idx="37">
                <c:v>2.007299270072993E-2</c:v>
              </c:pt>
              <c:pt idx="38">
                <c:v>1.2773722627737127E-2</c:v>
              </c:pt>
              <c:pt idx="39">
                <c:v>-1.8248175182481452E-3</c:v>
              </c:pt>
              <c:pt idx="40">
                <c:v>-3.6496350364964014E-3</c:v>
              </c:pt>
              <c:pt idx="41">
                <c:v>1.5815085158150888E-2</c:v>
              </c:pt>
              <c:pt idx="42">
                <c:v>2.3114355231143469E-2</c:v>
              </c:pt>
              <c:pt idx="43">
                <c:v>2.1897810218978186E-2</c:v>
              </c:pt>
              <c:pt idx="44">
                <c:v>4.4403892944038903E-2</c:v>
              </c:pt>
              <c:pt idx="45">
                <c:v>4.987834549878345E-2</c:v>
              </c:pt>
              <c:pt idx="46">
                <c:v>1.7031630170316392E-2</c:v>
              </c:pt>
              <c:pt idx="47">
                <c:v>0</c:v>
              </c:pt>
              <c:pt idx="48">
                <c:v>3.6496350364962904E-3</c:v>
              </c:pt>
              <c:pt idx="49">
                <c:v>-9.124087591240837E-3</c:v>
              </c:pt>
              <c:pt idx="50">
                <c:v>-1.9464720194647178E-2</c:v>
              </c:pt>
              <c:pt idx="51">
                <c:v>4.2579075425790425E-3</c:v>
              </c:pt>
              <c:pt idx="52">
                <c:v>-2.3722627737226332E-2</c:v>
              </c:pt>
              <c:pt idx="53">
                <c:v>-1.3990267639902632E-2</c:v>
              </c:pt>
              <c:pt idx="54">
                <c:v>-2.1897810218978075E-2</c:v>
              </c:pt>
              <c:pt idx="55">
                <c:v>-6.0827250608272987E-3</c:v>
              </c:pt>
              <c:pt idx="56">
                <c:v>-1.7639902676399033E-2</c:v>
              </c:pt>
              <c:pt idx="57">
                <c:v>-2.8588807785888126E-2</c:v>
              </c:pt>
              <c:pt idx="58">
                <c:v>-3.0413625304136271E-2</c:v>
              </c:pt>
              <c:pt idx="59">
                <c:v>-2.2506082725060828E-2</c:v>
              </c:pt>
              <c:pt idx="60">
                <c:v>-2.7980535279805374E-2</c:v>
              </c:pt>
              <c:pt idx="61">
                <c:v>-4.1970802919708006E-2</c:v>
              </c:pt>
              <c:pt idx="62">
                <c:v>-5.2919708029197099E-2</c:v>
              </c:pt>
              <c:pt idx="63">
                <c:v>-4.68369829683698E-2</c:v>
              </c:pt>
              <c:pt idx="64">
                <c:v>-4.1362530413625254E-2</c:v>
              </c:pt>
              <c:pt idx="65">
                <c:v>-5.2311435523114347E-2</c:v>
              </c:pt>
              <c:pt idx="66">
                <c:v>-5.8394160583941646E-2</c:v>
              </c:pt>
              <c:pt idx="67">
                <c:v>-7.1776155717761525E-2</c:v>
              </c:pt>
              <c:pt idx="68">
                <c:v>-7.6034063260340679E-2</c:v>
              </c:pt>
              <c:pt idx="69">
                <c:v>-6.4476885644768833E-2</c:v>
              </c:pt>
              <c:pt idx="70">
                <c:v>-6.8734793187347987E-2</c:v>
              </c:pt>
              <c:pt idx="71">
                <c:v>-6.326034063260344E-2</c:v>
              </c:pt>
              <c:pt idx="72">
                <c:v>-9.6107055961070609E-2</c:v>
              </c:pt>
              <c:pt idx="73">
                <c:v>-9.002433090024331E-2</c:v>
              </c:pt>
              <c:pt idx="74">
                <c:v>-8.7591240875912413E-2</c:v>
              </c:pt>
              <c:pt idx="75">
                <c:v>-6.6301703163016978E-2</c:v>
              </c:pt>
              <c:pt idx="76">
                <c:v>-6.8126520681265235E-2</c:v>
              </c:pt>
              <c:pt idx="77">
                <c:v>-7.664233576642332E-2</c:v>
              </c:pt>
              <c:pt idx="78">
                <c:v>-7.5425790754257926E-2</c:v>
              </c:pt>
              <c:pt idx="79">
                <c:v>-5.7785888077858893E-2</c:v>
              </c:pt>
              <c:pt idx="80">
                <c:v>-5.5352798053527996E-2</c:v>
              </c:pt>
              <c:pt idx="81">
                <c:v>-5.2919708029197099E-2</c:v>
              </c:pt>
              <c:pt idx="82">
                <c:v>-5.7177615571776141E-2</c:v>
              </c:pt>
              <c:pt idx="83">
                <c:v>-6.9343065693430628E-2</c:v>
              </c:pt>
              <c:pt idx="84">
                <c:v>-6.2043795620437936E-2</c:v>
              </c:pt>
              <c:pt idx="85">
                <c:v>-3.1630170316301665E-2</c:v>
              </c:pt>
              <c:pt idx="86">
                <c:v>-1.9464720194647178E-2</c:v>
              </c:pt>
              <c:pt idx="87">
                <c:v>-3.2238442822384417E-2</c:v>
              </c:pt>
              <c:pt idx="88">
                <c:v>-2.7372262773722622E-2</c:v>
              </c:pt>
              <c:pt idx="89">
                <c:v>-2.9197080291970767E-2</c:v>
              </c:pt>
              <c:pt idx="90">
                <c:v>-1.9464720194647178E-2</c:v>
              </c:pt>
              <c:pt idx="91">
                <c:v>-2.3722627737226332E-2</c:v>
              </c:pt>
              <c:pt idx="92">
                <c:v>-3.3454987834549921E-2</c:v>
              </c:pt>
              <c:pt idx="93">
                <c:v>-2.9197080291970767E-2</c:v>
              </c:pt>
              <c:pt idx="94">
                <c:v>-2.9197080291970767E-2</c:v>
              </c:pt>
              <c:pt idx="95">
                <c:v>2.9805352798053519E-2</c:v>
              </c:pt>
              <c:pt idx="96">
                <c:v>4.5012165450121655E-2</c:v>
              </c:pt>
              <c:pt idx="97">
                <c:v>3.8321167883211604E-2</c:v>
              </c:pt>
              <c:pt idx="98">
                <c:v>3.1021897810219023E-2</c:v>
              </c:pt>
              <c:pt idx="99">
                <c:v>3.1630170316301776E-2</c:v>
              </c:pt>
              <c:pt idx="100">
                <c:v>2.6155717761557229E-2</c:v>
              </c:pt>
              <c:pt idx="101">
                <c:v>3.7104622871046322E-2</c:v>
              </c:pt>
              <c:pt idx="102">
                <c:v>3.2238442822384528E-2</c:v>
              </c:pt>
              <c:pt idx="103">
                <c:v>3.5888077858880818E-2</c:v>
              </c:pt>
              <c:pt idx="104">
                <c:v>2.6763990267639981E-2</c:v>
              </c:pt>
              <c:pt idx="105">
                <c:v>2.5547445255474477E-2</c:v>
              </c:pt>
              <c:pt idx="106">
                <c:v>1.0948905109489093E-2</c:v>
              </c:pt>
              <c:pt idx="107">
                <c:v>1.3381995133819879E-2</c:v>
              </c:pt>
              <c:pt idx="108">
                <c:v>2.6155717761557229E-2</c:v>
              </c:pt>
              <c:pt idx="109">
                <c:v>1.9464720194647178E-2</c:v>
              </c:pt>
              <c:pt idx="110">
                <c:v>2.6155717761557229E-2</c:v>
              </c:pt>
              <c:pt idx="111">
                <c:v>2.1289537712895434E-2</c:v>
              </c:pt>
              <c:pt idx="112">
                <c:v>2.6763990267639981E-2</c:v>
              </c:pt>
              <c:pt idx="113">
                <c:v>1.7639902676398922E-2</c:v>
              </c:pt>
              <c:pt idx="114">
                <c:v>4.8661800486617945E-3</c:v>
              </c:pt>
              <c:pt idx="115">
                <c:v>4.8661800486617945E-3</c:v>
              </c:pt>
              <c:pt idx="116">
                <c:v>1.3990267639902632E-2</c:v>
              </c:pt>
              <c:pt idx="117">
                <c:v>2.6155717761557229E-2</c:v>
              </c:pt>
              <c:pt idx="118">
                <c:v>2.7980535279805263E-2</c:v>
              </c:pt>
              <c:pt idx="119">
                <c:v>2.9805352798053519E-2</c:v>
              </c:pt>
              <c:pt idx="120">
                <c:v>2.1289537712895434E-2</c:v>
              </c:pt>
              <c:pt idx="121">
                <c:v>2.9197080291970767E-2</c:v>
              </c:pt>
              <c:pt idx="122">
                <c:v>4.1362530413625365E-2</c:v>
              </c:pt>
              <c:pt idx="123">
                <c:v>2.9805352798053519E-2</c:v>
              </c:pt>
              <c:pt idx="124">
                <c:v>4.3187347931873399E-2</c:v>
              </c:pt>
              <c:pt idx="125">
                <c:v>5.1094890510948954E-2</c:v>
              </c:pt>
              <c:pt idx="126">
                <c:v>5.5961070559610748E-2</c:v>
              </c:pt>
              <c:pt idx="127">
                <c:v>4.6836982968369911E-2</c:v>
              </c:pt>
              <c:pt idx="128">
                <c:v>4.987834549878345E-2</c:v>
              </c:pt>
              <c:pt idx="129">
                <c:v>5.65693430656935E-2</c:v>
              </c:pt>
              <c:pt idx="130">
                <c:v>4.987834549878345E-2</c:v>
              </c:pt>
              <c:pt idx="131">
                <c:v>5.9002433090024287E-2</c:v>
              </c:pt>
              <c:pt idx="132">
                <c:v>4.3187347931873399E-2</c:v>
              </c:pt>
              <c:pt idx="133">
                <c:v>3.9537712895377108E-2</c:v>
              </c:pt>
              <c:pt idx="134">
                <c:v>4.5620437956204407E-2</c:v>
              </c:pt>
              <c:pt idx="135">
                <c:v>5.9002433090024287E-2</c:v>
              </c:pt>
              <c:pt idx="136">
                <c:v>7.4209245742092422E-2</c:v>
              </c:pt>
              <c:pt idx="137">
                <c:v>4.6836982968369911E-2</c:v>
              </c:pt>
              <c:pt idx="138">
                <c:v>5.7785888077858782E-2</c:v>
              </c:pt>
              <c:pt idx="139">
                <c:v>6.2652068126520577E-2</c:v>
              </c:pt>
              <c:pt idx="140">
                <c:v>4.5620437956204407E-2</c:v>
              </c:pt>
              <c:pt idx="141">
                <c:v>3.7712895377128852E-2</c:v>
              </c:pt>
              <c:pt idx="142">
                <c:v>3.5279805352798066E-2</c:v>
              </c:pt>
              <c:pt idx="143">
                <c:v>3.1021897810219023E-2</c:v>
              </c:pt>
              <c:pt idx="144">
                <c:v>3.0413625304136271E-2</c:v>
              </c:pt>
              <c:pt idx="145">
                <c:v>5.0486618004866202E-2</c:v>
              </c:pt>
              <c:pt idx="146">
                <c:v>5.9610705596107039E-2</c:v>
              </c:pt>
              <c:pt idx="147">
                <c:v>5.2919708029196988E-2</c:v>
              </c:pt>
              <c:pt idx="148">
                <c:v>6.5693430656934337E-2</c:v>
              </c:pt>
              <c:pt idx="149">
                <c:v>4.987834549878345E-2</c:v>
              </c:pt>
              <c:pt idx="150">
                <c:v>6.5085158150851585E-2</c:v>
              </c:pt>
              <c:pt idx="151">
                <c:v>6.2652068126520577E-2</c:v>
              </c:pt>
              <c:pt idx="152">
                <c:v>6.1435523114355295E-2</c:v>
              </c:pt>
              <c:pt idx="153">
                <c:v>7.2384428223844388E-2</c:v>
              </c:pt>
              <c:pt idx="154">
                <c:v>5.7785888077858782E-2</c:v>
              </c:pt>
              <c:pt idx="155">
                <c:v>5.9002433090024287E-2</c:v>
              </c:pt>
              <c:pt idx="156">
                <c:v>4.987834549878345E-2</c:v>
              </c:pt>
              <c:pt idx="157">
                <c:v>6.995133819951338E-2</c:v>
              </c:pt>
              <c:pt idx="158">
                <c:v>6.2043795620438047E-2</c:v>
              </c:pt>
              <c:pt idx="159">
                <c:v>7.1776155717761636E-2</c:v>
              </c:pt>
              <c:pt idx="160">
                <c:v>8.1508515815085225E-2</c:v>
              </c:pt>
              <c:pt idx="161">
                <c:v>7.9683698296836969E-2</c:v>
              </c:pt>
              <c:pt idx="162">
                <c:v>8.7591240875912302E-2</c:v>
              </c:pt>
              <c:pt idx="163">
                <c:v>8.8807785888077806E-2</c:v>
              </c:pt>
              <c:pt idx="164">
                <c:v>9.7323600973236113E-2</c:v>
              </c:pt>
              <c:pt idx="165">
                <c:v>9.4890510948905105E-2</c:v>
              </c:pt>
              <c:pt idx="166">
                <c:v>7.6034063260340679E-2</c:v>
              </c:pt>
              <c:pt idx="167">
                <c:v>7.1776155717761636E-2</c:v>
              </c:pt>
              <c:pt idx="168">
                <c:v>7.1167883211678884E-2</c:v>
              </c:pt>
              <c:pt idx="169">
                <c:v>6.4476885644768833E-2</c:v>
              </c:pt>
              <c:pt idx="170">
                <c:v>8.1508515815085225E-2</c:v>
              </c:pt>
              <c:pt idx="171">
                <c:v>8.0291970802919721E-2</c:v>
              </c:pt>
              <c:pt idx="172">
                <c:v>8.6982968369829772E-2</c:v>
              </c:pt>
              <c:pt idx="173">
                <c:v>8.5158150851581516E-2</c:v>
              </c:pt>
              <c:pt idx="174">
                <c:v>8.4549878345498763E-2</c:v>
              </c:pt>
              <c:pt idx="175">
                <c:v>2.5547445255474477E-2</c:v>
              </c:pt>
              <c:pt idx="176">
                <c:v>2.1289537712895434E-2</c:v>
              </c:pt>
              <c:pt idx="177">
                <c:v>2.6763990267639981E-2</c:v>
              </c:pt>
              <c:pt idx="178">
                <c:v>2.2506082725060716E-2</c:v>
              </c:pt>
              <c:pt idx="179">
                <c:v>3.345498783454981E-2</c:v>
              </c:pt>
              <c:pt idx="180">
                <c:v>3.1021897810219023E-2</c:v>
              </c:pt>
              <c:pt idx="181">
                <c:v>2.6155717761557229E-2</c:v>
              </c:pt>
              <c:pt idx="182">
                <c:v>3.1630170316301776E-2</c:v>
              </c:pt>
              <c:pt idx="183">
                <c:v>4.7445255474452663E-2</c:v>
              </c:pt>
              <c:pt idx="184">
                <c:v>4.1970802919708117E-2</c:v>
              </c:pt>
              <c:pt idx="185">
                <c:v>3.7712895377128852E-2</c:v>
              </c:pt>
              <c:pt idx="186">
                <c:v>4.6228710462287159E-2</c:v>
              </c:pt>
              <c:pt idx="187">
                <c:v>4.8053527980535193E-2</c:v>
              </c:pt>
              <c:pt idx="188">
                <c:v>4.1970802919708117E-2</c:v>
              </c:pt>
              <c:pt idx="189">
                <c:v>3.5888077858880818E-2</c:v>
              </c:pt>
              <c:pt idx="190">
                <c:v>4.2579075425790647E-2</c:v>
              </c:pt>
              <c:pt idx="191">
                <c:v>4.5012165450121655E-2</c:v>
              </c:pt>
              <c:pt idx="192">
                <c:v>5.8394160583941535E-2</c:v>
              </c:pt>
              <c:pt idx="193">
                <c:v>4.6836982968369911E-2</c:v>
              </c:pt>
              <c:pt idx="194">
                <c:v>4.3187347931873399E-2</c:v>
              </c:pt>
              <c:pt idx="195">
                <c:v>4.3187347931873399E-2</c:v>
              </c:pt>
              <c:pt idx="196">
                <c:v>4.014598540145986E-2</c:v>
              </c:pt>
              <c:pt idx="197">
                <c:v>4.9270072992700698E-2</c:v>
              </c:pt>
              <c:pt idx="198">
                <c:v>5.0486618004866202E-2</c:v>
              </c:pt>
              <c:pt idx="199">
                <c:v>3.7104622871046322E-2</c:v>
              </c:pt>
              <c:pt idx="200">
                <c:v>3.8929440389294356E-2</c:v>
              </c:pt>
              <c:pt idx="201">
                <c:v>3.5888077858880818E-2</c:v>
              </c:pt>
              <c:pt idx="202">
                <c:v>4.014598540145986E-2</c:v>
              </c:pt>
              <c:pt idx="203">
                <c:v>4.014598540145986E-2</c:v>
              </c:pt>
              <c:pt idx="204">
                <c:v>4.0754257907542613E-2</c:v>
              </c:pt>
              <c:pt idx="205">
                <c:v>4.7445255474452663E-2</c:v>
              </c:pt>
              <c:pt idx="206">
                <c:v>5.4136253041362492E-2</c:v>
              </c:pt>
              <c:pt idx="207">
                <c:v>6.7518248175182372E-2</c:v>
              </c:pt>
              <c:pt idx="208">
                <c:v>5.4136253041362492E-2</c:v>
              </c:pt>
              <c:pt idx="209">
                <c:v>5.65693430656935E-2</c:v>
              </c:pt>
              <c:pt idx="210">
                <c:v>5.0486618004866202E-2</c:v>
              </c:pt>
              <c:pt idx="211">
                <c:v>7.4209245742092422E-2</c:v>
              </c:pt>
              <c:pt idx="212">
                <c:v>8.7591240875912302E-2</c:v>
              </c:pt>
              <c:pt idx="213">
                <c:v>6.4476885644768833E-2</c:v>
              </c:pt>
              <c:pt idx="214">
                <c:v>6.1435523114355295E-2</c:v>
              </c:pt>
              <c:pt idx="215">
                <c:v>8.0900243309002473E-2</c:v>
              </c:pt>
              <c:pt idx="216">
                <c:v>9.0632603406326062E-2</c:v>
              </c:pt>
              <c:pt idx="217">
                <c:v>0.1009732360097324</c:v>
              </c:pt>
              <c:pt idx="218">
                <c:v>0.10462287104622869</c:v>
              </c:pt>
              <c:pt idx="219">
                <c:v>0.10462287104622869</c:v>
              </c:pt>
              <c:pt idx="220">
                <c:v>0.12712895377128963</c:v>
              </c:pt>
              <c:pt idx="221">
                <c:v>0.1429440389294403</c:v>
              </c:pt>
              <c:pt idx="222">
                <c:v>0.13260340632603396</c:v>
              </c:pt>
              <c:pt idx="223">
                <c:v>0.11800486618004857</c:v>
              </c:pt>
              <c:pt idx="224">
                <c:v>0.12530413625304138</c:v>
              </c:pt>
              <c:pt idx="225">
                <c:v>0.13686131386861322</c:v>
              </c:pt>
              <c:pt idx="226">
                <c:v>0.13625304136253047</c:v>
              </c:pt>
              <c:pt idx="227">
                <c:v>0.12408759124087587</c:v>
              </c:pt>
              <c:pt idx="228">
                <c:v>0.10888077858880774</c:v>
              </c:pt>
              <c:pt idx="229">
                <c:v>0.11374695863746953</c:v>
              </c:pt>
              <c:pt idx="230">
                <c:v>0.10523114355231145</c:v>
              </c:pt>
              <c:pt idx="231">
                <c:v>0.10036496350364965</c:v>
              </c:pt>
              <c:pt idx="232">
                <c:v>0.10462287104622869</c:v>
              </c:pt>
              <c:pt idx="233">
                <c:v>9.2457420924574318E-2</c:v>
              </c:pt>
              <c:pt idx="234">
                <c:v>8.8199513381995054E-2</c:v>
              </c:pt>
              <c:pt idx="235">
                <c:v>8.0291970802919721E-2</c:v>
              </c:pt>
              <c:pt idx="236">
                <c:v>7.2992700729926918E-2</c:v>
              </c:pt>
              <c:pt idx="237">
                <c:v>7.1167883211678884E-2</c:v>
              </c:pt>
              <c:pt idx="238">
                <c:v>7.7858880778588713E-2</c:v>
              </c:pt>
              <c:pt idx="239">
                <c:v>9.7931873479318643E-2</c:v>
              </c:pt>
              <c:pt idx="240">
                <c:v>9.1240875912408814E-2</c:v>
              </c:pt>
              <c:pt idx="241">
                <c:v>9.1849148418491566E-2</c:v>
              </c:pt>
              <c:pt idx="242">
                <c:v>9.9756690997566899E-2</c:v>
              </c:pt>
              <c:pt idx="243">
                <c:v>0.10401459854014594</c:v>
              </c:pt>
              <c:pt idx="244">
                <c:v>0.10523114355231145</c:v>
              </c:pt>
              <c:pt idx="245">
                <c:v>0.10827250608272498</c:v>
              </c:pt>
              <c:pt idx="246">
                <c:v>0.1070559610705597</c:v>
              </c:pt>
              <c:pt idx="247">
                <c:v>0.12104622871046233</c:v>
              </c:pt>
              <c:pt idx="248">
                <c:v>0.13199513381995143</c:v>
              </c:pt>
              <c:pt idx="249">
                <c:v>0.13503649635036497</c:v>
              </c:pt>
              <c:pt idx="250">
                <c:v>0.13077858880778592</c:v>
              </c:pt>
              <c:pt idx="251">
                <c:v>0.13929440389294401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994"/>
              <c:pt idx="0">
                <c:v>0</c:v>
              </c:pt>
              <c:pt idx="1">
                <c:v>1.0251403465950659E-2</c:v>
              </c:pt>
              <c:pt idx="2">
                <c:v>1.5621186233829576E-2</c:v>
              </c:pt>
              <c:pt idx="3">
                <c:v>2.3919941420551538E-2</c:v>
              </c:pt>
              <c:pt idx="4">
                <c:v>1.3424456919697292E-2</c:v>
              </c:pt>
              <c:pt idx="5">
                <c:v>1.0251403465950659E-2</c:v>
              </c:pt>
              <c:pt idx="6">
                <c:v>6.1020258725896781E-3</c:v>
              </c:pt>
              <c:pt idx="7">
                <c:v>1.2204051745179356E-2</c:v>
              </c:pt>
              <c:pt idx="8">
                <c:v>1.9282401757383383E-2</c:v>
              </c:pt>
              <c:pt idx="9">
                <c:v>4.0761532828899272E-2</c:v>
              </c:pt>
              <c:pt idx="10">
                <c:v>4.1981938003417207E-2</c:v>
              </c:pt>
              <c:pt idx="11">
                <c:v>4.173785696851362E-2</c:v>
              </c:pt>
              <c:pt idx="12">
                <c:v>2.6360751769587409E-2</c:v>
              </c:pt>
              <c:pt idx="13">
                <c:v>2.5140346595069474E-2</c:v>
              </c:pt>
              <c:pt idx="14">
                <c:v>2.5872589699780235E-2</c:v>
              </c:pt>
              <c:pt idx="15">
                <c:v>2.8069319013912519E-2</c:v>
              </c:pt>
              <c:pt idx="16">
                <c:v>3.7588479375152639E-2</c:v>
              </c:pt>
              <c:pt idx="17">
                <c:v>4.2226019038320795E-2</c:v>
              </c:pt>
              <c:pt idx="18">
                <c:v>3.5147669026116768E-2</c:v>
              </c:pt>
              <c:pt idx="19">
                <c:v>3.7344398340249052E-2</c:v>
              </c:pt>
              <c:pt idx="20">
                <c:v>2.3675860385647951E-2</c:v>
              </c:pt>
              <c:pt idx="21">
                <c:v>2.6848913839394584E-2</c:v>
              </c:pt>
              <c:pt idx="22">
                <c:v>1.7085672443251099E-2</c:v>
              </c:pt>
              <c:pt idx="23">
                <c:v>9.0309982914327236E-3</c:v>
              </c:pt>
              <c:pt idx="24">
                <c:v>1.610934830363675E-2</c:v>
              </c:pt>
              <c:pt idx="25">
                <c:v>2.0258725896997731E-2</c:v>
              </c:pt>
              <c:pt idx="26">
                <c:v>2.6848913839394584E-2</c:v>
              </c:pt>
              <c:pt idx="27">
                <c:v>3.2218696607273722E-2</c:v>
              </c:pt>
              <c:pt idx="28">
                <c:v>3.0998291432755565E-2</c:v>
              </c:pt>
              <c:pt idx="29">
                <c:v>3.2706858677080897E-2</c:v>
              </c:pt>
              <c:pt idx="30">
                <c:v>2.5628508664876648E-2</c:v>
              </c:pt>
              <c:pt idx="31">
                <c:v>1.7573834513058273E-2</c:v>
              </c:pt>
              <c:pt idx="32">
                <c:v>4.4422748352453079E-2</c:v>
              </c:pt>
              <c:pt idx="33">
                <c:v>4.4422748352453079E-2</c:v>
              </c:pt>
              <c:pt idx="34">
                <c:v>4.857212594581406E-2</c:v>
              </c:pt>
              <c:pt idx="35">
                <c:v>4.9304369050524821E-2</c:v>
              </c:pt>
              <c:pt idx="36">
                <c:v>4.2714181108127969E-2</c:v>
              </c:pt>
              <c:pt idx="37">
                <c:v>3.3683182816695245E-2</c:v>
              </c:pt>
              <c:pt idx="38">
                <c:v>2.1967293141322841E-2</c:v>
              </c:pt>
              <c:pt idx="39">
                <c:v>9.763241396143485E-4</c:v>
              </c:pt>
              <c:pt idx="40">
                <c:v>-1.4644862094215227E-3</c:v>
              </c:pt>
              <c:pt idx="41">
                <c:v>3.4171344886502197E-3</c:v>
              </c:pt>
              <c:pt idx="42">
                <c:v>0</c:v>
              </c:pt>
              <c:pt idx="43">
                <c:v>4.8816206980717425E-4</c:v>
              </c:pt>
              <c:pt idx="44">
                <c:v>2.5628508664876648E-2</c:v>
              </c:pt>
              <c:pt idx="45">
                <c:v>3.1242372467659152E-2</c:v>
              </c:pt>
              <c:pt idx="46">
                <c:v>7.3224310471076137E-3</c:v>
              </c:pt>
              <c:pt idx="47">
                <c:v>0</c:v>
              </c:pt>
              <c:pt idx="48">
                <c:v>-1.1715889675372182E-2</c:v>
              </c:pt>
              <c:pt idx="49">
                <c:v>-1.1471808640468595E-2</c:v>
              </c:pt>
              <c:pt idx="50">
                <c:v>-1.9770563827190668E-2</c:v>
              </c:pt>
              <c:pt idx="51">
                <c:v>-2.6604832804491108E-2</c:v>
              </c:pt>
              <c:pt idx="52">
                <c:v>-2.8557481083719805E-2</c:v>
              </c:pt>
              <c:pt idx="53">
                <c:v>-1.0495484500854246E-2</c:v>
              </c:pt>
              <c:pt idx="54">
                <c:v>-2.6848913839394584E-3</c:v>
              </c:pt>
              <c:pt idx="55">
                <c:v>3.4171344886502197E-3</c:v>
              </c:pt>
              <c:pt idx="56">
                <c:v>-9.0309982914327236E-3</c:v>
              </c:pt>
              <c:pt idx="57">
                <c:v>-1.3668537954600879E-2</c:v>
              </c:pt>
              <c:pt idx="58">
                <c:v>-1.8061996582865558E-2</c:v>
              </c:pt>
              <c:pt idx="59">
                <c:v>-1.9526482792287081E-2</c:v>
              </c:pt>
              <c:pt idx="60">
                <c:v>-2.4896265560165998E-2</c:v>
              </c:pt>
              <c:pt idx="61">
                <c:v>-3.4659506956309483E-2</c:v>
              </c:pt>
              <c:pt idx="62">
                <c:v>-4.1493775933609922E-2</c:v>
              </c:pt>
              <c:pt idx="63">
                <c:v>-5.5162313888210912E-2</c:v>
              </c:pt>
              <c:pt idx="64">
                <c:v>-6.1020258725897003E-2</c:v>
              </c:pt>
              <c:pt idx="65">
                <c:v>-6.1020258725897003E-2</c:v>
              </c:pt>
              <c:pt idx="66">
                <c:v>-5.3941908713692976E-2</c:v>
              </c:pt>
              <c:pt idx="67">
                <c:v>-5.3941908713692976E-2</c:v>
              </c:pt>
              <c:pt idx="68">
                <c:v>-6.126433976080059E-2</c:v>
              </c:pt>
              <c:pt idx="69">
                <c:v>-5.1257017329753518E-2</c:v>
              </c:pt>
              <c:pt idx="70">
                <c:v>-5.6138638027825261E-2</c:v>
              </c:pt>
              <c:pt idx="71">
                <c:v>-3.3927263851598721E-2</c:v>
              </c:pt>
              <c:pt idx="72">
                <c:v>-1.2204051745179356E-2</c:v>
              </c:pt>
              <c:pt idx="73">
                <c:v>-7.3224310471076137E-4</c:v>
              </c:pt>
              <c:pt idx="74">
                <c:v>-1.5377105198925989E-2</c:v>
              </c:pt>
              <c:pt idx="75">
                <c:v>-1.952648279228697E-3</c:v>
              </c:pt>
              <c:pt idx="76">
                <c:v>-3.4171344886502197E-3</c:v>
              </c:pt>
              <c:pt idx="77">
                <c:v>-1.0983646570661421E-2</c:v>
              </c:pt>
              <c:pt idx="78">
                <c:v>-9.0309982914327236E-3</c:v>
              </c:pt>
              <c:pt idx="79">
                <c:v>1.0007322431047072E-2</c:v>
              </c:pt>
              <c:pt idx="80">
                <c:v>1.1959970710275769E-2</c:v>
              </c:pt>
              <c:pt idx="81">
                <c:v>1.2204051745179356E-3</c:v>
              </c:pt>
              <c:pt idx="82">
                <c:v>4.3934586282645682E-3</c:v>
              </c:pt>
              <c:pt idx="83">
                <c:v>2.9289724188430455E-3</c:v>
              </c:pt>
              <c:pt idx="84">
                <c:v>3.905296558457394E-3</c:v>
              </c:pt>
              <c:pt idx="85">
                <c:v>1.2204051745179356E-2</c:v>
              </c:pt>
              <c:pt idx="86">
                <c:v>1.4644862094215227E-3</c:v>
              </c:pt>
              <c:pt idx="87">
                <c:v>-8.0546741518183751E-3</c:v>
              </c:pt>
              <c:pt idx="88">
                <c:v>-1.1959970710275769E-2</c:v>
              </c:pt>
              <c:pt idx="89">
                <c:v>-1.7329753478154797E-2</c:v>
              </c:pt>
              <c:pt idx="90">
                <c:v>-1.0495484500854246E-2</c:v>
              </c:pt>
              <c:pt idx="91">
                <c:v>-1.2448132780082943E-2</c:v>
              </c:pt>
              <c:pt idx="92">
                <c:v>-1.8306077617769145E-2</c:v>
              </c:pt>
              <c:pt idx="93">
                <c:v>-8.7869172565291365E-3</c:v>
              </c:pt>
              <c:pt idx="94">
                <c:v>1.4644862094215227E-3</c:v>
              </c:pt>
              <c:pt idx="95">
                <c:v>1.8061996582865447E-2</c:v>
              </c:pt>
              <c:pt idx="96">
                <c:v>2.4896265560165887E-2</c:v>
              </c:pt>
              <c:pt idx="97">
                <c:v>1.9038320722479796E-2</c:v>
              </c:pt>
              <c:pt idx="98">
                <c:v>1.2936294849890118E-2</c:v>
              </c:pt>
              <c:pt idx="99">
                <c:v>1.2204051745179356E-3</c:v>
              </c:pt>
              <c:pt idx="100">
                <c:v>-1.2936294849890118E-2</c:v>
              </c:pt>
              <c:pt idx="101">
                <c:v>-1.1959970710275769E-2</c:v>
              </c:pt>
              <c:pt idx="102">
                <c:v>-1.4888943129118815E-2</c:v>
              </c:pt>
              <c:pt idx="103">
                <c:v>-1.1715889675372182E-2</c:v>
              </c:pt>
              <c:pt idx="104">
                <c:v>-1.0251403465950659E-2</c:v>
              </c:pt>
              <c:pt idx="105">
                <c:v>-1.3424456919697292E-2</c:v>
              </c:pt>
              <c:pt idx="106">
                <c:v>-2.1967293141322952E-2</c:v>
              </c:pt>
              <c:pt idx="107">
                <c:v>-1.0983646570661421E-2</c:v>
              </c:pt>
              <c:pt idx="108">
                <c:v>-4.8816206980717425E-4</c:v>
              </c:pt>
              <c:pt idx="109">
                <c:v>-6.1020258725896781E-3</c:v>
              </c:pt>
              <c:pt idx="110">
                <c:v>-6.3461069074932652E-3</c:v>
              </c:pt>
              <c:pt idx="111">
                <c:v>-2.1967293141322841E-3</c:v>
              </c:pt>
              <c:pt idx="112">
                <c:v>5.1257017329753296E-3</c:v>
              </c:pt>
              <c:pt idx="113">
                <c:v>-1.952648279228697E-3</c:v>
              </c:pt>
              <c:pt idx="114">
                <c:v>-1.708567244325121E-2</c:v>
              </c:pt>
              <c:pt idx="115">
                <c:v>-1.7329753478154797E-2</c:v>
              </c:pt>
              <c:pt idx="116">
                <c:v>-1.7329753478154797E-2</c:v>
              </c:pt>
              <c:pt idx="117">
                <c:v>-1.3180375884793705E-2</c:v>
              </c:pt>
              <c:pt idx="118">
                <c:v>-4.6375396631681554E-3</c:v>
              </c:pt>
              <c:pt idx="119">
                <c:v>7.3224310471076137E-3</c:v>
              </c:pt>
              <c:pt idx="120">
                <c:v>6.3461069074932652E-3</c:v>
              </c:pt>
              <c:pt idx="121">
                <c:v>1.0251403465950659E-2</c:v>
              </c:pt>
              <c:pt idx="122">
                <c:v>2.0014644862094144E-2</c:v>
              </c:pt>
              <c:pt idx="123">
                <c:v>1.7085672443251099E-2</c:v>
              </c:pt>
              <c:pt idx="124">
                <c:v>4.1981938003417207E-2</c:v>
              </c:pt>
              <c:pt idx="125">
                <c:v>5.2721503539175041E-2</c:v>
              </c:pt>
              <c:pt idx="126">
                <c:v>5.4674151818403738E-2</c:v>
              </c:pt>
              <c:pt idx="127">
                <c:v>6.5413717354161571E-2</c:v>
              </c:pt>
              <c:pt idx="128">
                <c:v>7.3712472540883534E-2</c:v>
              </c:pt>
              <c:pt idx="129">
                <c:v>9.3238955333170503E-2</c:v>
              </c:pt>
              <c:pt idx="130">
                <c:v>8.2011227727605496E-2</c:v>
              </c:pt>
              <c:pt idx="131">
                <c:v>9.3238955333170503E-2</c:v>
              </c:pt>
              <c:pt idx="132">
                <c:v>6.5901879423968746E-2</c:v>
              </c:pt>
              <c:pt idx="133">
                <c:v>7.5665120820112231E-2</c:v>
              </c:pt>
              <c:pt idx="134">
                <c:v>8.9577739809616697E-2</c:v>
              </c:pt>
              <c:pt idx="135">
                <c:v>9.3971198437881487E-2</c:v>
              </c:pt>
              <c:pt idx="136">
                <c:v>0.10519892604344649</c:v>
              </c:pt>
              <c:pt idx="137">
                <c:v>8.6404686355870064E-2</c:v>
              </c:pt>
              <c:pt idx="138">
                <c:v>0.12985111056870879</c:v>
              </c:pt>
              <c:pt idx="139">
                <c:v>0.12618989504515499</c:v>
              </c:pt>
              <c:pt idx="140">
                <c:v>0.10934830363680748</c:v>
              </c:pt>
              <c:pt idx="141">
                <c:v>9.5923846717110184E-2</c:v>
              </c:pt>
              <c:pt idx="142">
                <c:v>9.8364657066146055E-2</c:v>
              </c:pt>
              <c:pt idx="143">
                <c:v>9.6656089821820945E-2</c:v>
              </c:pt>
              <c:pt idx="144">
                <c:v>9.8120576031242468E-2</c:v>
              </c:pt>
              <c:pt idx="145">
                <c:v>0.10471076397363932</c:v>
              </c:pt>
              <c:pt idx="146">
                <c:v>0.110812789846229</c:v>
              </c:pt>
              <c:pt idx="147">
                <c:v>0.1012936294849891</c:v>
              </c:pt>
              <c:pt idx="148">
                <c:v>9.8120576031242468E-2</c:v>
              </c:pt>
              <c:pt idx="149">
                <c:v>8.9333658774713109E-2</c:v>
              </c:pt>
              <c:pt idx="150">
                <c:v>9.2994874298266916E-2</c:v>
              </c:pt>
              <c:pt idx="151">
                <c:v>7.908225530876245E-2</c:v>
              </c:pt>
              <c:pt idx="152">
                <c:v>6.7854527703197443E-2</c:v>
              </c:pt>
              <c:pt idx="153">
                <c:v>6.1508420795704177E-2</c:v>
              </c:pt>
              <c:pt idx="154">
                <c:v>6.5413717354161571E-2</c:v>
              </c:pt>
              <c:pt idx="155">
                <c:v>6.7610446668293855E-2</c:v>
              </c:pt>
              <c:pt idx="156">
                <c:v>5.1257017329753518E-2</c:v>
              </c:pt>
              <c:pt idx="157">
                <c:v>4.6375396631681776E-2</c:v>
              </c:pt>
              <c:pt idx="158">
                <c:v>3.7588479375152639E-2</c:v>
              </c:pt>
              <c:pt idx="159">
                <c:v>3.3195020746888071E-2</c:v>
              </c:pt>
              <c:pt idx="160">
                <c:v>2.7337075909201758E-2</c:v>
              </c:pt>
              <c:pt idx="161">
                <c:v>2.4408103490358712E-2</c:v>
              </c:pt>
              <c:pt idx="162">
                <c:v>2.8313400048816106E-2</c:v>
              </c:pt>
              <c:pt idx="163">
                <c:v>2.6604832804490997E-2</c:v>
              </c:pt>
              <c:pt idx="164">
                <c:v>3.8076641444959813E-2</c:v>
              </c:pt>
              <c:pt idx="165">
                <c:v>3.3683182816695245E-2</c:v>
              </c:pt>
              <c:pt idx="166">
                <c:v>2.46521845252623E-2</c:v>
              </c:pt>
              <c:pt idx="167">
                <c:v>2.1479131071515667E-2</c:v>
              </c:pt>
              <c:pt idx="168">
                <c:v>6.1020258725896781E-3</c:v>
              </c:pt>
              <c:pt idx="169">
                <c:v>5.1257017329753296E-3</c:v>
              </c:pt>
              <c:pt idx="170">
                <c:v>2.2455455211130015E-2</c:v>
              </c:pt>
              <c:pt idx="171">
                <c:v>1.7329753478154686E-2</c:v>
              </c:pt>
              <c:pt idx="172">
                <c:v>2.7825237979008932E-2</c:v>
              </c:pt>
              <c:pt idx="173">
                <c:v>2.2211374176226428E-2</c:v>
              </c:pt>
              <c:pt idx="174">
                <c:v>2.3675860385647951E-2</c:v>
              </c:pt>
              <c:pt idx="175">
                <c:v>8.5428362216255493E-3</c:v>
              </c:pt>
              <c:pt idx="176">
                <c:v>-9.763241396143485E-4</c:v>
              </c:pt>
              <c:pt idx="177">
                <c:v>6.1020258725896781E-3</c:v>
              </c:pt>
              <c:pt idx="178">
                <c:v>2.8069319013912519E-2</c:v>
              </c:pt>
              <c:pt idx="179">
                <c:v>3.2706858677080897E-2</c:v>
              </c:pt>
              <c:pt idx="180">
                <c:v>2.8069319013912519E-2</c:v>
              </c:pt>
              <c:pt idx="181">
                <c:v>3.9297046619477749E-2</c:v>
              </c:pt>
              <c:pt idx="182">
                <c:v>3.8808884549670575E-2</c:v>
              </c:pt>
              <c:pt idx="183">
                <c:v>4.2470100073224382E-2</c:v>
              </c:pt>
              <c:pt idx="184">
                <c:v>3.6612155235538291E-2</c:v>
              </c:pt>
              <c:pt idx="185">
                <c:v>4.1981938003417207E-2</c:v>
              </c:pt>
              <c:pt idx="186">
                <c:v>4.9548450085428408E-2</c:v>
              </c:pt>
              <c:pt idx="187">
                <c:v>4.686355870148895E-2</c:v>
              </c:pt>
              <c:pt idx="188">
                <c:v>3.9052965584574162E-2</c:v>
              </c:pt>
              <c:pt idx="189">
                <c:v>3.5147669026116768E-2</c:v>
              </c:pt>
              <c:pt idx="190">
                <c:v>4.0517451793995685E-2</c:v>
              </c:pt>
              <c:pt idx="191">
                <c:v>6.639004149377592E-2</c:v>
              </c:pt>
              <c:pt idx="192">
                <c:v>8.591652428606289E-2</c:v>
              </c:pt>
              <c:pt idx="193">
                <c:v>8.8845496704905935E-2</c:v>
              </c:pt>
              <c:pt idx="194">
                <c:v>8.4452038076641367E-2</c:v>
              </c:pt>
              <c:pt idx="195">
                <c:v>9.5923846717110184E-2</c:v>
              </c:pt>
              <c:pt idx="196">
                <c:v>9.7388332926531707E-2</c:v>
              </c:pt>
              <c:pt idx="197">
                <c:v>0.11032462777642182</c:v>
              </c:pt>
              <c:pt idx="198">
                <c:v>0.10617525018306084</c:v>
              </c:pt>
              <c:pt idx="199">
                <c:v>0.10715157432267519</c:v>
              </c:pt>
              <c:pt idx="200">
                <c:v>0.10666341225286802</c:v>
              </c:pt>
              <c:pt idx="201">
                <c:v>0.11398584329997563</c:v>
              </c:pt>
              <c:pt idx="202">
                <c:v>0.11056870881132541</c:v>
              </c:pt>
              <c:pt idx="203">
                <c:v>0.10739565535757878</c:v>
              </c:pt>
              <c:pt idx="204">
                <c:v>0.11252135709055411</c:v>
              </c:pt>
              <c:pt idx="205">
                <c:v>0.12106419331217966</c:v>
              </c:pt>
              <c:pt idx="206">
                <c:v>0.12057603124237248</c:v>
              </c:pt>
              <c:pt idx="207">
                <c:v>0.12985111056870879</c:v>
              </c:pt>
              <c:pt idx="208">
                <c:v>0.12277276055650477</c:v>
              </c:pt>
              <c:pt idx="209">
                <c:v>0.12838662435928727</c:v>
              </c:pt>
              <c:pt idx="210">
                <c:v>0.12716621918476934</c:v>
              </c:pt>
              <c:pt idx="211">
                <c:v>0.13619721747620206</c:v>
              </c:pt>
              <c:pt idx="212">
                <c:v>0.15694410544300719</c:v>
              </c:pt>
              <c:pt idx="213">
                <c:v>0.1525506468147424</c:v>
              </c:pt>
              <c:pt idx="214">
                <c:v>0.15914083475713947</c:v>
              </c:pt>
              <c:pt idx="215">
                <c:v>0.17207712960702959</c:v>
              </c:pt>
              <c:pt idx="216">
                <c:v>0.18428118135220894</c:v>
              </c:pt>
              <c:pt idx="217">
                <c:v>0.18232853307298025</c:v>
              </c:pt>
              <c:pt idx="218">
                <c:v>0.1278984622894801</c:v>
              </c:pt>
              <c:pt idx="219">
                <c:v>0.12960702953380521</c:v>
              </c:pt>
              <c:pt idx="220">
                <c:v>0.13424456919697336</c:v>
              </c:pt>
              <c:pt idx="221">
                <c:v>0.14083475713937021</c:v>
              </c:pt>
              <c:pt idx="222">
                <c:v>0.13375640712716619</c:v>
              </c:pt>
              <c:pt idx="223">
                <c:v>0.13595313644129847</c:v>
              </c:pt>
              <c:pt idx="224">
                <c:v>0.12765438125457651</c:v>
              </c:pt>
              <c:pt idx="225">
                <c:v>0.14400781059311685</c:v>
              </c:pt>
              <c:pt idx="226">
                <c:v>0.14596045887234554</c:v>
              </c:pt>
              <c:pt idx="227">
                <c:v>0.13180375884793749</c:v>
              </c:pt>
              <c:pt idx="228">
                <c:v>0.13229192091774467</c:v>
              </c:pt>
              <c:pt idx="229">
                <c:v>0.14327556748840609</c:v>
              </c:pt>
              <c:pt idx="230">
                <c:v>0.14083475713937021</c:v>
              </c:pt>
              <c:pt idx="231">
                <c:v>0.13595313644129847</c:v>
              </c:pt>
              <c:pt idx="232">
                <c:v>0.1391261898950451</c:v>
              </c:pt>
              <c:pt idx="233">
                <c:v>0.13082743470832314</c:v>
              </c:pt>
              <c:pt idx="234">
                <c:v>0.13448865023187695</c:v>
              </c:pt>
              <c:pt idx="235">
                <c:v>0.13766170368562358</c:v>
              </c:pt>
              <c:pt idx="236">
                <c:v>0.14791310715157424</c:v>
              </c:pt>
              <c:pt idx="237">
                <c:v>0.13473273126678054</c:v>
              </c:pt>
              <c:pt idx="238">
                <c:v>0.13058335367341956</c:v>
              </c:pt>
              <c:pt idx="239">
                <c:v>0.13937027092994869</c:v>
              </c:pt>
              <c:pt idx="240">
                <c:v>0.13619721747620206</c:v>
              </c:pt>
              <c:pt idx="241">
                <c:v>0.13961435196485228</c:v>
              </c:pt>
              <c:pt idx="242">
                <c:v>0.13814986575543076</c:v>
              </c:pt>
              <c:pt idx="243">
                <c:v>0.14669270197705631</c:v>
              </c:pt>
              <c:pt idx="244">
                <c:v>0.13692946058091282</c:v>
              </c:pt>
              <c:pt idx="245">
                <c:v>0.13229192091774467</c:v>
              </c:pt>
              <c:pt idx="246">
                <c:v>0.13619721747620206</c:v>
              </c:pt>
              <c:pt idx="247">
                <c:v>0.14937759336099576</c:v>
              </c:pt>
              <c:pt idx="248">
                <c:v>0.14522821576763478</c:v>
              </c:pt>
              <c:pt idx="249">
                <c:v>0.15425921405906751</c:v>
              </c:pt>
              <c:pt idx="250">
                <c:v>0.15401513302416392</c:v>
              </c:pt>
              <c:pt idx="251">
                <c:v>0.15962899682694665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994"/>
              <c:pt idx="0">
                <c:v>0</c:v>
              </c:pt>
              <c:pt idx="1">
                <c:v>0.43910925539318035</c:v>
              </c:pt>
              <c:pt idx="2">
                <c:v>0.37682672233820469</c:v>
              </c:pt>
              <c:pt idx="3">
                <c:v>0.37578288100208779</c:v>
              </c:pt>
              <c:pt idx="4">
                <c:v>0.38813500347947127</c:v>
              </c:pt>
              <c:pt idx="5">
                <c:v>0.39561586638830915</c:v>
              </c:pt>
              <c:pt idx="6">
                <c:v>0.3785664578983996</c:v>
              </c:pt>
              <c:pt idx="7">
                <c:v>0.384133611691023</c:v>
              </c:pt>
              <c:pt idx="8">
                <c:v>0.38187195546276964</c:v>
              </c:pt>
              <c:pt idx="9">
                <c:v>0.33072372999304123</c:v>
              </c:pt>
              <c:pt idx="10">
                <c:v>0.33907446068197644</c:v>
              </c:pt>
              <c:pt idx="11">
                <c:v>0.30114822546972864</c:v>
              </c:pt>
              <c:pt idx="12">
                <c:v>0.33942240779401534</c:v>
              </c:pt>
              <c:pt idx="13">
                <c:v>0.30915100904662496</c:v>
              </c:pt>
              <c:pt idx="14">
                <c:v>0.30880306193458607</c:v>
              </c:pt>
              <c:pt idx="15">
                <c:v>0.28496868475991666</c:v>
              </c:pt>
              <c:pt idx="16">
                <c:v>0.28844815588030626</c:v>
              </c:pt>
              <c:pt idx="17">
                <c:v>0.25521920668058473</c:v>
              </c:pt>
              <c:pt idx="18">
                <c:v>0.25608907446068208</c:v>
              </c:pt>
              <c:pt idx="19">
                <c:v>0.25852470424495477</c:v>
              </c:pt>
              <c:pt idx="20">
                <c:v>0.22459986082115524</c:v>
              </c:pt>
              <c:pt idx="21">
                <c:v>0.21224773834377175</c:v>
              </c:pt>
              <c:pt idx="22">
                <c:v>0.19154488517745305</c:v>
              </c:pt>
              <c:pt idx="23">
                <c:v>0.19850382741823247</c:v>
              </c:pt>
              <c:pt idx="24">
                <c:v>0.18597773138482965</c:v>
              </c:pt>
              <c:pt idx="25">
                <c:v>0.20441892832289499</c:v>
              </c:pt>
              <c:pt idx="26">
                <c:v>0.25173973556019491</c:v>
              </c:pt>
              <c:pt idx="27">
                <c:v>0.24582463465553239</c:v>
              </c:pt>
              <c:pt idx="28">
                <c:v>0.25800278357689654</c:v>
              </c:pt>
              <c:pt idx="29">
                <c:v>0.23538622129436337</c:v>
              </c:pt>
              <c:pt idx="30">
                <c:v>0.22007654836464852</c:v>
              </c:pt>
              <c:pt idx="31">
                <c:v>0.21016005567153817</c:v>
              </c:pt>
              <c:pt idx="32">
                <c:v>0.21677105080027848</c:v>
              </c:pt>
              <c:pt idx="33">
                <c:v>0.19676409185803756</c:v>
              </c:pt>
              <c:pt idx="34">
                <c:v>0.16858037578288121</c:v>
              </c:pt>
              <c:pt idx="35">
                <c:v>0.13048016701461385</c:v>
              </c:pt>
              <c:pt idx="36">
                <c:v>0.11012526096033426</c:v>
              </c:pt>
              <c:pt idx="37">
                <c:v>0.1492693110647183</c:v>
              </c:pt>
              <c:pt idx="38">
                <c:v>9.7251217814892321E-2</c:v>
              </c:pt>
              <c:pt idx="39">
                <c:v>7.3938761308281142E-2</c:v>
              </c:pt>
              <c:pt idx="40">
                <c:v>7.6896311760612512E-2</c:v>
              </c:pt>
              <c:pt idx="41">
                <c:v>7.8288100208768308E-2</c:v>
              </c:pt>
              <c:pt idx="42">
                <c:v>6.7327766179540838E-2</c:v>
              </c:pt>
              <c:pt idx="43">
                <c:v>3.9839944328462273E-2</c:v>
              </c:pt>
              <c:pt idx="44">
                <c:v>3.6708420320111346E-2</c:v>
              </c:pt>
              <c:pt idx="45">
                <c:v>1.8267223382046005E-2</c:v>
              </c:pt>
              <c:pt idx="46">
                <c:v>-2.5574112734864207E-2</c:v>
              </c:pt>
              <c:pt idx="47">
                <c:v>0</c:v>
              </c:pt>
              <c:pt idx="48">
                <c:v>-5.393180236603845E-3</c:v>
              </c:pt>
              <c:pt idx="49">
                <c:v>8.6986778009743304E-3</c:v>
              </c:pt>
              <c:pt idx="50">
                <c:v>4.1753653444678296E-3</c:v>
              </c:pt>
              <c:pt idx="51">
                <c:v>6.3674321503131459E-2</c:v>
              </c:pt>
              <c:pt idx="52">
                <c:v>4.9408489909533948E-2</c:v>
              </c:pt>
              <c:pt idx="53">
                <c:v>9.4467640918580509E-2</c:v>
              </c:pt>
              <c:pt idx="54">
                <c:v>8.7334725121781531E-2</c:v>
              </c:pt>
              <c:pt idx="55">
                <c:v>7.4808629088378487E-2</c:v>
              </c:pt>
              <c:pt idx="56">
                <c:v>3.4272790535838649E-2</c:v>
              </c:pt>
              <c:pt idx="57">
                <c:v>3.1141266527487943E-2</c:v>
              </c:pt>
              <c:pt idx="58">
                <c:v>4.8538622129436382E-2</c:v>
              </c:pt>
              <c:pt idx="59">
                <c:v>6.0716771050800533E-2</c:v>
              </c:pt>
              <c:pt idx="60">
                <c:v>3.5316631871955551E-2</c:v>
              </c:pt>
              <c:pt idx="61">
                <c:v>4.9756437021572841E-2</c:v>
              </c:pt>
              <c:pt idx="62">
                <c:v>3.1663187195546394E-2</c:v>
              </c:pt>
              <c:pt idx="63">
                <c:v>2.087682672233826E-2</c:v>
              </c:pt>
              <c:pt idx="64">
                <c:v>2.9227557411273697E-2</c:v>
              </c:pt>
              <c:pt idx="65">
                <c:v>-1.1134307585247027E-2</c:v>
              </c:pt>
              <c:pt idx="66">
                <c:v>4.0013917884482719E-3</c:v>
              </c:pt>
              <c:pt idx="67">
                <c:v>3.93180236604036E-2</c:v>
              </c:pt>
              <c:pt idx="68">
                <c:v>2.087682672233826E-2</c:v>
              </c:pt>
              <c:pt idx="69">
                <c:v>3.6186499652053117E-2</c:v>
              </c:pt>
              <c:pt idx="70">
                <c:v>7.6374391092554061E-2</c:v>
              </c:pt>
              <c:pt idx="71">
                <c:v>0.115866388308977</c:v>
              </c:pt>
              <c:pt idx="72">
                <c:v>9.6555323590814313E-2</c:v>
              </c:pt>
              <c:pt idx="73">
                <c:v>0.11203897007654851</c:v>
              </c:pt>
              <c:pt idx="74">
                <c:v>0.13604732080723747</c:v>
              </c:pt>
              <c:pt idx="75">
                <c:v>0.18876130828114124</c:v>
              </c:pt>
              <c:pt idx="76">
                <c:v>0.19554627696590132</c:v>
              </c:pt>
              <c:pt idx="77">
                <c:v>0.23938761308281142</c:v>
              </c:pt>
              <c:pt idx="78">
                <c:v>0.25347947112038982</c:v>
              </c:pt>
              <c:pt idx="79">
                <c:v>0.30567153792623536</c:v>
              </c:pt>
              <c:pt idx="80">
                <c:v>0.35925539318023669</c:v>
              </c:pt>
              <c:pt idx="81">
                <c:v>0.35681976339596377</c:v>
              </c:pt>
              <c:pt idx="82">
                <c:v>0.33629088378566463</c:v>
              </c:pt>
              <c:pt idx="83">
                <c:v>0.37021572720946438</c:v>
              </c:pt>
              <c:pt idx="84">
                <c:v>0.34916492693110657</c:v>
              </c:pt>
              <c:pt idx="85">
                <c:v>0.38082811412665296</c:v>
              </c:pt>
              <c:pt idx="86">
                <c:v>0.32985386221294366</c:v>
              </c:pt>
              <c:pt idx="87">
                <c:v>0.34046624913013224</c:v>
              </c:pt>
              <c:pt idx="88">
                <c:v>0.34220598469032715</c:v>
              </c:pt>
              <c:pt idx="89">
                <c:v>0.3416840640222687</c:v>
              </c:pt>
              <c:pt idx="90">
                <c:v>0.384133611691023</c:v>
              </c:pt>
              <c:pt idx="91">
                <c:v>0.36743215031315257</c:v>
              </c:pt>
              <c:pt idx="92">
                <c:v>0.39526791927627003</c:v>
              </c:pt>
              <c:pt idx="93">
                <c:v>0.39196242171189999</c:v>
              </c:pt>
              <c:pt idx="94">
                <c:v>0.42884481558803067</c:v>
              </c:pt>
              <c:pt idx="95">
                <c:v>0.50434933890048739</c:v>
              </c:pt>
              <c:pt idx="96">
                <c:v>0.46920668058455117</c:v>
              </c:pt>
              <c:pt idx="97">
                <c:v>0.35194850382741838</c:v>
              </c:pt>
              <c:pt idx="98">
                <c:v>0.34255393180236626</c:v>
              </c:pt>
              <c:pt idx="99">
                <c:v>0.27522616562282542</c:v>
              </c:pt>
              <c:pt idx="100">
                <c:v>0.2781837160751568</c:v>
              </c:pt>
              <c:pt idx="101">
                <c:v>0.21833681280445383</c:v>
              </c:pt>
              <c:pt idx="102">
                <c:v>0.27957550452331259</c:v>
              </c:pt>
              <c:pt idx="103">
                <c:v>0.29210160055671563</c:v>
              </c:pt>
              <c:pt idx="104">
                <c:v>0.31541405706332659</c:v>
              </c:pt>
              <c:pt idx="105">
                <c:v>0.29505915100904678</c:v>
              </c:pt>
              <c:pt idx="106">
                <c:v>0.30427974947807956</c:v>
              </c:pt>
              <c:pt idx="107">
                <c:v>0.33576896311760618</c:v>
              </c:pt>
              <c:pt idx="108">
                <c:v>0.31558803061934615</c:v>
              </c:pt>
              <c:pt idx="109">
                <c:v>0.35960334029227559</c:v>
              </c:pt>
              <c:pt idx="110">
                <c:v>0.32689631176061251</c:v>
              </c:pt>
              <c:pt idx="111">
                <c:v>0.30619345859429359</c:v>
              </c:pt>
              <c:pt idx="112">
                <c:v>0.33994432846207401</c:v>
              </c:pt>
              <c:pt idx="113">
                <c:v>0.31263048016701478</c:v>
              </c:pt>
              <c:pt idx="114">
                <c:v>0.29801670146137793</c:v>
              </c:pt>
              <c:pt idx="115">
                <c:v>0.39057063326374397</c:v>
              </c:pt>
              <c:pt idx="116">
                <c:v>0.37404314544189288</c:v>
              </c:pt>
              <c:pt idx="117">
                <c:v>0.37021572720946438</c:v>
              </c:pt>
              <c:pt idx="118">
                <c:v>0.38291579679888654</c:v>
              </c:pt>
              <c:pt idx="119">
                <c:v>0.41283924843423825</c:v>
              </c:pt>
              <c:pt idx="120">
                <c:v>0.4389352818371608</c:v>
              </c:pt>
              <c:pt idx="121">
                <c:v>0.46433542101600578</c:v>
              </c:pt>
              <c:pt idx="122">
                <c:v>0.42710508002783576</c:v>
              </c:pt>
              <c:pt idx="123">
                <c:v>0.40222686151704945</c:v>
              </c:pt>
              <c:pt idx="124">
                <c:v>0.35734168406402245</c:v>
              </c:pt>
              <c:pt idx="125">
                <c:v>0.34968684759916502</c:v>
              </c:pt>
              <c:pt idx="126">
                <c:v>0.35942936673625625</c:v>
              </c:pt>
              <c:pt idx="127">
                <c:v>0.36395267919276275</c:v>
              </c:pt>
              <c:pt idx="128">
                <c:v>0.36412665274878231</c:v>
              </c:pt>
              <c:pt idx="129">
                <c:v>0.41492693110647183</c:v>
              </c:pt>
              <c:pt idx="130">
                <c:v>0.41005567153792644</c:v>
              </c:pt>
              <c:pt idx="131">
                <c:v>0.43910925539318035</c:v>
              </c:pt>
              <c:pt idx="132">
                <c:v>0.38048016701461385</c:v>
              </c:pt>
              <c:pt idx="133">
                <c:v>0.4189283228949201</c:v>
              </c:pt>
              <c:pt idx="134">
                <c:v>0.4431106471816284</c:v>
              </c:pt>
              <c:pt idx="135">
                <c:v>0.40448851774530281</c:v>
              </c:pt>
              <c:pt idx="136">
                <c:v>0.39770354906054295</c:v>
              </c:pt>
              <c:pt idx="137">
                <c:v>0.39109255393180242</c:v>
              </c:pt>
              <c:pt idx="138">
                <c:v>0.4006610995128741</c:v>
              </c:pt>
              <c:pt idx="139">
                <c:v>0.44519832985386243</c:v>
              </c:pt>
              <c:pt idx="140">
                <c:v>0.40744606819763418</c:v>
              </c:pt>
              <c:pt idx="141">
                <c:v>0.41440501043841338</c:v>
              </c:pt>
              <c:pt idx="142">
                <c:v>0.39178844815588043</c:v>
              </c:pt>
              <c:pt idx="143">
                <c:v>0.41771050800278364</c:v>
              </c:pt>
              <c:pt idx="144">
                <c:v>0.44119693806541416</c:v>
              </c:pt>
              <c:pt idx="145">
                <c:v>0.43180236604036204</c:v>
              </c:pt>
              <c:pt idx="146">
                <c:v>0.43702157272094655</c:v>
              </c:pt>
              <c:pt idx="147">
                <c:v>0.43180236604036204</c:v>
              </c:pt>
              <c:pt idx="148">
                <c:v>0.41109951287404334</c:v>
              </c:pt>
              <c:pt idx="149">
                <c:v>0.4048364648573417</c:v>
              </c:pt>
              <c:pt idx="150">
                <c:v>0.43336812804453739</c:v>
              </c:pt>
              <c:pt idx="151">
                <c:v>0.41353514265831604</c:v>
              </c:pt>
              <c:pt idx="152">
                <c:v>0.37804453723034115</c:v>
              </c:pt>
              <c:pt idx="153">
                <c:v>0.37160751565762018</c:v>
              </c:pt>
              <c:pt idx="154">
                <c:v>0.39457202505219224</c:v>
              </c:pt>
              <c:pt idx="155">
                <c:v>0.41075156576200422</c:v>
              </c:pt>
              <c:pt idx="156">
                <c:v>0.3820459290187892</c:v>
              </c:pt>
              <c:pt idx="157">
                <c:v>0.34899095337508701</c:v>
              </c:pt>
              <c:pt idx="158">
                <c:v>0.31976339596381353</c:v>
              </c:pt>
              <c:pt idx="159">
                <c:v>0.22442588726513568</c:v>
              </c:pt>
              <c:pt idx="160">
                <c:v>0.20198329853862229</c:v>
              </c:pt>
              <c:pt idx="161">
                <c:v>0.18528183716075164</c:v>
              </c:pt>
              <c:pt idx="162">
                <c:v>0.20859429366736282</c:v>
              </c:pt>
              <c:pt idx="163">
                <c:v>0.2072025052192068</c:v>
              </c:pt>
              <c:pt idx="164">
                <c:v>0.20093945720250517</c:v>
              </c:pt>
              <c:pt idx="165">
                <c:v>0.21868475991649272</c:v>
              </c:pt>
              <c:pt idx="166">
                <c:v>0.22529575504523325</c:v>
              </c:pt>
              <c:pt idx="167">
                <c:v>0.21851078636047316</c:v>
              </c:pt>
              <c:pt idx="168">
                <c:v>0.21346555323590821</c:v>
              </c:pt>
              <c:pt idx="169">
                <c:v>0.24321503131524014</c:v>
              </c:pt>
              <c:pt idx="170">
                <c:v>0.25034794711203912</c:v>
              </c:pt>
              <c:pt idx="171">
                <c:v>0.30080027835768974</c:v>
              </c:pt>
              <c:pt idx="172">
                <c:v>0.30636743215031315</c:v>
              </c:pt>
              <c:pt idx="173">
                <c:v>0.29558107167710523</c:v>
              </c:pt>
              <c:pt idx="174">
                <c:v>0.2444328462073766</c:v>
              </c:pt>
              <c:pt idx="175">
                <c:v>0.23886569241475319</c:v>
              </c:pt>
              <c:pt idx="176">
                <c:v>0.25347947112038982</c:v>
              </c:pt>
              <c:pt idx="177">
                <c:v>0.23869171885873364</c:v>
              </c:pt>
              <c:pt idx="178">
                <c:v>0.24599860821155195</c:v>
              </c:pt>
              <c:pt idx="179">
                <c:v>0.23625608907446072</c:v>
              </c:pt>
              <c:pt idx="180">
                <c:v>0.20563674321503145</c:v>
              </c:pt>
              <c:pt idx="181">
                <c:v>0.20911621433542105</c:v>
              </c:pt>
              <c:pt idx="182">
                <c:v>0.20981210855949906</c:v>
              </c:pt>
              <c:pt idx="183">
                <c:v>0.22094641614474608</c:v>
              </c:pt>
              <c:pt idx="184">
                <c:v>0.23956158663883098</c:v>
              </c:pt>
              <c:pt idx="185">
                <c:v>0.27783576896311768</c:v>
              </c:pt>
              <c:pt idx="186">
                <c:v>0.22129436325678498</c:v>
              </c:pt>
              <c:pt idx="187">
                <c:v>0.20215727209464163</c:v>
              </c:pt>
              <c:pt idx="188">
                <c:v>0.15605427974947816</c:v>
              </c:pt>
              <c:pt idx="189">
                <c:v>0.15953375086986776</c:v>
              </c:pt>
              <c:pt idx="190">
                <c:v>0.10334029227557417</c:v>
              </c:pt>
              <c:pt idx="191">
                <c:v>7.3938761308281142E-2</c:v>
              </c:pt>
              <c:pt idx="192">
                <c:v>7.3068893528183798E-2</c:v>
              </c:pt>
              <c:pt idx="193">
                <c:v>3.1837160751565952E-2</c:v>
              </c:pt>
              <c:pt idx="194">
                <c:v>4.3319415448851872E-2</c:v>
              </c:pt>
              <c:pt idx="195">
                <c:v>2.3660403618650072E-2</c:v>
              </c:pt>
              <c:pt idx="196">
                <c:v>2.5748086290883876E-2</c:v>
              </c:pt>
              <c:pt idx="197">
                <c:v>4.2623521224773864E-2</c:v>
              </c:pt>
              <c:pt idx="198">
                <c:v>4.4015309672929881E-2</c:v>
              </c:pt>
              <c:pt idx="199">
                <c:v>-9.7425191370910103E-3</c:v>
              </c:pt>
              <c:pt idx="200">
                <c:v>5.2192066805867299E-4</c:v>
              </c:pt>
              <c:pt idx="201">
                <c:v>0</c:v>
              </c:pt>
              <c:pt idx="202">
                <c:v>3.1315240083509277E-3</c:v>
              </c:pt>
              <c:pt idx="203">
                <c:v>-2.1746694502435604E-2</c:v>
              </c:pt>
              <c:pt idx="204">
                <c:v>2.95755045233137E-3</c:v>
              </c:pt>
              <c:pt idx="205">
                <c:v>3.1315240083509277E-3</c:v>
              </c:pt>
              <c:pt idx="206">
                <c:v>-4.8712595685455051E-3</c:v>
              </c:pt>
              <c:pt idx="207">
                <c:v>-9.7425191370910103E-3</c:v>
              </c:pt>
              <c:pt idx="208">
                <c:v>3.3054975643702633E-3</c:v>
              </c:pt>
              <c:pt idx="209">
                <c:v>-1.5657620041753528E-3</c:v>
              </c:pt>
              <c:pt idx="210">
                <c:v>1.1482254697286143E-2</c:v>
              </c:pt>
              <c:pt idx="211">
                <c:v>1.9485038274182465E-2</c:v>
              </c:pt>
              <c:pt idx="212">
                <c:v>3.5490605427975108E-2</c:v>
              </c:pt>
              <c:pt idx="213">
                <c:v>4.9930410577592399E-2</c:v>
              </c:pt>
              <c:pt idx="214">
                <c:v>4.5755045233124791E-2</c:v>
              </c:pt>
              <c:pt idx="215">
                <c:v>1.6005567153792644E-2</c:v>
              </c:pt>
              <c:pt idx="216">
                <c:v>3.1663187195546394E-2</c:v>
              </c:pt>
              <c:pt idx="217">
                <c:v>1.0264439805149683E-2</c:v>
              </c:pt>
              <c:pt idx="218">
                <c:v>3.6012526096033559E-2</c:v>
              </c:pt>
              <c:pt idx="219">
                <c:v>5.0974251913709301E-2</c:v>
              </c:pt>
              <c:pt idx="220">
                <c:v>4.2797494780793421E-2</c:v>
              </c:pt>
              <c:pt idx="221">
                <c:v>6.541405706332637E-2</c:v>
              </c:pt>
              <c:pt idx="222">
                <c:v>7.7766179540709857E-2</c:v>
              </c:pt>
              <c:pt idx="223">
                <c:v>6.8197633959638182E-2</c:v>
              </c:pt>
              <c:pt idx="224">
                <c:v>0.10594989561586665</c:v>
              </c:pt>
              <c:pt idx="225">
                <c:v>9.9860821155184576E-2</c:v>
              </c:pt>
              <c:pt idx="226">
                <c:v>7.0459290187891543E-2</c:v>
              </c:pt>
              <c:pt idx="227">
                <c:v>4.9756437021572841E-2</c:v>
              </c:pt>
              <c:pt idx="228">
                <c:v>1.7919276270007112E-2</c:v>
              </c:pt>
              <c:pt idx="229">
                <c:v>3.8100208768267363E-2</c:v>
              </c:pt>
              <c:pt idx="230">
                <c:v>3.6186499652053117E-2</c:v>
              </c:pt>
              <c:pt idx="231">
                <c:v>2.783576896311768E-2</c:v>
              </c:pt>
              <c:pt idx="232">
                <c:v>3.7056367432150461E-2</c:v>
              </c:pt>
              <c:pt idx="233">
                <c:v>-4.5233124565065008E-3</c:v>
              </c:pt>
              <c:pt idx="234">
                <c:v>2.3138482950591621E-2</c:v>
              </c:pt>
              <c:pt idx="235">
                <c:v>2.1920668058455162E-2</c:v>
              </c:pt>
              <c:pt idx="236">
                <c:v>4.4189283228949439E-2</c:v>
              </c:pt>
              <c:pt idx="237">
                <c:v>4.6798886569241693E-2</c:v>
              </c:pt>
              <c:pt idx="238">
                <c:v>5.3061934585942883E-2</c:v>
              </c:pt>
              <c:pt idx="239">
                <c:v>5.8629088378566507E-2</c:v>
              </c:pt>
              <c:pt idx="240">
                <c:v>3.1489213639526836E-2</c:v>
              </c:pt>
              <c:pt idx="241">
                <c:v>6.6109951287405266E-3</c:v>
              </c:pt>
              <c:pt idx="242">
                <c:v>1.6701461377870652E-2</c:v>
              </c:pt>
              <c:pt idx="243">
                <c:v>5.5671537926236248E-3</c:v>
              </c:pt>
              <c:pt idx="244">
                <c:v>5.2192066805845538E-2</c:v>
              </c:pt>
              <c:pt idx="245">
                <c:v>0.10073068893528192</c:v>
              </c:pt>
              <c:pt idx="246">
                <c:v>7.7940153096729414E-2</c:v>
              </c:pt>
              <c:pt idx="247">
                <c:v>5.8107167710508056E-2</c:v>
              </c:pt>
              <c:pt idx="248">
                <c:v>6.6109951287404378E-2</c:v>
              </c:pt>
              <c:pt idx="249">
                <c:v>6.2108559498956328E-2</c:v>
              </c:pt>
              <c:pt idx="250">
                <c:v>4.6972860125261029E-2</c:v>
              </c:pt>
              <c:pt idx="251">
                <c:v>5.0800278357689743E-2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45776</c:v>
              </c:pt>
              <c:pt idx="1">
                <c:v>45777</c:v>
              </c:pt>
              <c:pt idx="2">
                <c:v>45778</c:v>
              </c:pt>
              <c:pt idx="3">
                <c:v>45779</c:v>
              </c:pt>
              <c:pt idx="4">
                <c:v>45782</c:v>
              </c:pt>
              <c:pt idx="5">
                <c:v>45783</c:v>
              </c:pt>
              <c:pt idx="6">
                <c:v>45784</c:v>
              </c:pt>
              <c:pt idx="7">
                <c:v>45785</c:v>
              </c:pt>
              <c:pt idx="8">
                <c:v>45786</c:v>
              </c:pt>
              <c:pt idx="9">
                <c:v>45789</c:v>
              </c:pt>
              <c:pt idx="10">
                <c:v>45790</c:v>
              </c:pt>
              <c:pt idx="11">
                <c:v>45791</c:v>
              </c:pt>
              <c:pt idx="12">
                <c:v>45792</c:v>
              </c:pt>
              <c:pt idx="13">
                <c:v>45793</c:v>
              </c:pt>
              <c:pt idx="14">
                <c:v>45796</c:v>
              </c:pt>
              <c:pt idx="15">
                <c:v>45797</c:v>
              </c:pt>
              <c:pt idx="16">
                <c:v>45798</c:v>
              </c:pt>
              <c:pt idx="17">
                <c:v>45799</c:v>
              </c:pt>
              <c:pt idx="18">
                <c:v>45800</c:v>
              </c:pt>
              <c:pt idx="19">
                <c:v>45804</c:v>
              </c:pt>
              <c:pt idx="20">
                <c:v>45805</c:v>
              </c:pt>
              <c:pt idx="21">
                <c:v>45806</c:v>
              </c:pt>
              <c:pt idx="22">
                <c:v>45807</c:v>
              </c:pt>
              <c:pt idx="23">
                <c:v>45810</c:v>
              </c:pt>
              <c:pt idx="24">
                <c:v>45811</c:v>
              </c:pt>
              <c:pt idx="25">
                <c:v>45812</c:v>
              </c:pt>
              <c:pt idx="26">
                <c:v>45813</c:v>
              </c:pt>
              <c:pt idx="27">
                <c:v>45814</c:v>
              </c:pt>
              <c:pt idx="28">
                <c:v>45817</c:v>
              </c:pt>
              <c:pt idx="29">
                <c:v>45818</c:v>
              </c:pt>
              <c:pt idx="30">
                <c:v>45819</c:v>
              </c:pt>
              <c:pt idx="31">
                <c:v>45820</c:v>
              </c:pt>
              <c:pt idx="32">
                <c:v>45821</c:v>
              </c:pt>
              <c:pt idx="33">
                <c:v>45824</c:v>
              </c:pt>
              <c:pt idx="34">
                <c:v>45825</c:v>
              </c:pt>
              <c:pt idx="35">
                <c:v>45826</c:v>
              </c:pt>
              <c:pt idx="36">
                <c:v>45828</c:v>
              </c:pt>
              <c:pt idx="37">
                <c:v>45831</c:v>
              </c:pt>
              <c:pt idx="38">
                <c:v>45832</c:v>
              </c:pt>
              <c:pt idx="39">
                <c:v>45833</c:v>
              </c:pt>
              <c:pt idx="40">
                <c:v>45834</c:v>
              </c:pt>
              <c:pt idx="41">
                <c:v>45835</c:v>
              </c:pt>
              <c:pt idx="42">
                <c:v>45838</c:v>
              </c:pt>
              <c:pt idx="43">
                <c:v>45839</c:v>
              </c:pt>
              <c:pt idx="44">
                <c:v>45840</c:v>
              </c:pt>
              <c:pt idx="45">
                <c:v>45841</c:v>
              </c:pt>
              <c:pt idx="46">
                <c:v>45845</c:v>
              </c:pt>
              <c:pt idx="47">
                <c:v>45846</c:v>
              </c:pt>
              <c:pt idx="48">
                <c:v>45847</c:v>
              </c:pt>
              <c:pt idx="49">
                <c:v>45848</c:v>
              </c:pt>
              <c:pt idx="50">
                <c:v>45849</c:v>
              </c:pt>
              <c:pt idx="51">
                <c:v>45852</c:v>
              </c:pt>
              <c:pt idx="52">
                <c:v>45853</c:v>
              </c:pt>
              <c:pt idx="53">
                <c:v>45854</c:v>
              </c:pt>
              <c:pt idx="54">
                <c:v>45855</c:v>
              </c:pt>
              <c:pt idx="55">
                <c:v>45856</c:v>
              </c:pt>
              <c:pt idx="56">
                <c:v>45859</c:v>
              </c:pt>
              <c:pt idx="57">
                <c:v>45860</c:v>
              </c:pt>
              <c:pt idx="58">
                <c:v>45861</c:v>
              </c:pt>
              <c:pt idx="59">
                <c:v>45862</c:v>
              </c:pt>
              <c:pt idx="60">
                <c:v>45863</c:v>
              </c:pt>
              <c:pt idx="61">
                <c:v>45866</c:v>
              </c:pt>
              <c:pt idx="62">
                <c:v>45867</c:v>
              </c:pt>
              <c:pt idx="63">
                <c:v>45868</c:v>
              </c:pt>
              <c:pt idx="64">
                <c:v>45869</c:v>
              </c:pt>
              <c:pt idx="65">
                <c:v>45870</c:v>
              </c:pt>
              <c:pt idx="66">
                <c:v>45873</c:v>
              </c:pt>
              <c:pt idx="67">
                <c:v>45874</c:v>
              </c:pt>
              <c:pt idx="68">
                <c:v>45875</c:v>
              </c:pt>
              <c:pt idx="69">
                <c:v>45876</c:v>
              </c:pt>
              <c:pt idx="70">
                <c:v>45877</c:v>
              </c:pt>
              <c:pt idx="71">
                <c:v>45880</c:v>
              </c:pt>
              <c:pt idx="72">
                <c:v>45881</c:v>
              </c:pt>
              <c:pt idx="73">
                <c:v>45882</c:v>
              </c:pt>
              <c:pt idx="74">
                <c:v>45883</c:v>
              </c:pt>
              <c:pt idx="75">
                <c:v>45884</c:v>
              </c:pt>
              <c:pt idx="76">
                <c:v>45887</c:v>
              </c:pt>
              <c:pt idx="77">
                <c:v>45888</c:v>
              </c:pt>
              <c:pt idx="78">
                <c:v>45889</c:v>
              </c:pt>
              <c:pt idx="79">
                <c:v>45890</c:v>
              </c:pt>
              <c:pt idx="80">
                <c:v>45891</c:v>
              </c:pt>
              <c:pt idx="81">
                <c:v>45894</c:v>
              </c:pt>
              <c:pt idx="82">
                <c:v>45895</c:v>
              </c:pt>
              <c:pt idx="83">
                <c:v>45896</c:v>
              </c:pt>
              <c:pt idx="84">
                <c:v>45897</c:v>
              </c:pt>
              <c:pt idx="85">
                <c:v>45898</c:v>
              </c:pt>
              <c:pt idx="86">
                <c:v>45902</c:v>
              </c:pt>
              <c:pt idx="87">
                <c:v>45903</c:v>
              </c:pt>
              <c:pt idx="88">
                <c:v>45904</c:v>
              </c:pt>
              <c:pt idx="89">
                <c:v>45905</c:v>
              </c:pt>
              <c:pt idx="90">
                <c:v>45908</c:v>
              </c:pt>
              <c:pt idx="91">
                <c:v>45909</c:v>
              </c:pt>
              <c:pt idx="92">
                <c:v>45910</c:v>
              </c:pt>
              <c:pt idx="93">
                <c:v>45911</c:v>
              </c:pt>
              <c:pt idx="94">
                <c:v>45912</c:v>
              </c:pt>
              <c:pt idx="95">
                <c:v>45915</c:v>
              </c:pt>
              <c:pt idx="96">
                <c:v>45916</c:v>
              </c:pt>
              <c:pt idx="97">
                <c:v>45917</c:v>
              </c:pt>
              <c:pt idx="98">
                <c:v>45918</c:v>
              </c:pt>
              <c:pt idx="99">
                <c:v>45919</c:v>
              </c:pt>
              <c:pt idx="100">
                <c:v>45922</c:v>
              </c:pt>
              <c:pt idx="101">
                <c:v>45923</c:v>
              </c:pt>
              <c:pt idx="102">
                <c:v>45924</c:v>
              </c:pt>
              <c:pt idx="103">
                <c:v>45925</c:v>
              </c:pt>
              <c:pt idx="104">
                <c:v>45926</c:v>
              </c:pt>
              <c:pt idx="105">
                <c:v>45929</c:v>
              </c:pt>
              <c:pt idx="106">
                <c:v>45930</c:v>
              </c:pt>
              <c:pt idx="107">
                <c:v>45931</c:v>
              </c:pt>
              <c:pt idx="108">
                <c:v>45932</c:v>
              </c:pt>
              <c:pt idx="109">
                <c:v>45933</c:v>
              </c:pt>
              <c:pt idx="110">
                <c:v>45936</c:v>
              </c:pt>
              <c:pt idx="111">
                <c:v>45937</c:v>
              </c:pt>
              <c:pt idx="112">
                <c:v>45938</c:v>
              </c:pt>
              <c:pt idx="113">
                <c:v>45939</c:v>
              </c:pt>
              <c:pt idx="114">
                <c:v>45940</c:v>
              </c:pt>
              <c:pt idx="115">
                <c:v>45944</c:v>
              </c:pt>
              <c:pt idx="116">
                <c:v>45945</c:v>
              </c:pt>
              <c:pt idx="117">
                <c:v>45946</c:v>
              </c:pt>
              <c:pt idx="118">
                <c:v>45947</c:v>
              </c:pt>
              <c:pt idx="119">
                <c:v>45950</c:v>
              </c:pt>
              <c:pt idx="120">
                <c:v>45951</c:v>
              </c:pt>
              <c:pt idx="121">
                <c:v>45952</c:v>
              </c:pt>
              <c:pt idx="122">
                <c:v>45953</c:v>
              </c:pt>
              <c:pt idx="123">
                <c:v>45954</c:v>
              </c:pt>
              <c:pt idx="124">
                <c:v>45957</c:v>
              </c:pt>
              <c:pt idx="125">
                <c:v>45958</c:v>
              </c:pt>
              <c:pt idx="126">
                <c:v>45959</c:v>
              </c:pt>
              <c:pt idx="127">
                <c:v>45960</c:v>
              </c:pt>
              <c:pt idx="128">
                <c:v>45961</c:v>
              </c:pt>
              <c:pt idx="129">
                <c:v>45964</c:v>
              </c:pt>
              <c:pt idx="130">
                <c:v>45965</c:v>
              </c:pt>
              <c:pt idx="131">
                <c:v>45966</c:v>
              </c:pt>
              <c:pt idx="132">
                <c:v>45967</c:v>
              </c:pt>
              <c:pt idx="133">
                <c:v>45968</c:v>
              </c:pt>
              <c:pt idx="134">
                <c:v>45971</c:v>
              </c:pt>
              <c:pt idx="135">
                <c:v>45973</c:v>
              </c:pt>
              <c:pt idx="136">
                <c:v>45974</c:v>
              </c:pt>
              <c:pt idx="137">
                <c:v>45975</c:v>
              </c:pt>
              <c:pt idx="138">
                <c:v>45978</c:v>
              </c:pt>
              <c:pt idx="139">
                <c:v>45979</c:v>
              </c:pt>
              <c:pt idx="140">
                <c:v>45980</c:v>
              </c:pt>
              <c:pt idx="141">
                <c:v>45981</c:v>
              </c:pt>
              <c:pt idx="142">
                <c:v>45982</c:v>
              </c:pt>
              <c:pt idx="143">
                <c:v>45985</c:v>
              </c:pt>
              <c:pt idx="144">
                <c:v>45986</c:v>
              </c:pt>
              <c:pt idx="145">
                <c:v>45987</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46017</c:v>
              </c:pt>
              <c:pt idx="166">
                <c:v>46020</c:v>
              </c:pt>
              <c:pt idx="167">
                <c:v>46021</c:v>
              </c:pt>
              <c:pt idx="168">
                <c:v>46022</c:v>
              </c:pt>
              <c:pt idx="169">
                <c:v>46024</c:v>
              </c:pt>
              <c:pt idx="170">
                <c:v>46027</c:v>
              </c:pt>
              <c:pt idx="171">
                <c:v>46028</c:v>
              </c:pt>
              <c:pt idx="172">
                <c:v>46029</c:v>
              </c:pt>
              <c:pt idx="173">
                <c:v>46030</c:v>
              </c:pt>
              <c:pt idx="174">
                <c:v>46031</c:v>
              </c:pt>
              <c:pt idx="175">
                <c:v>46034</c:v>
              </c:pt>
              <c:pt idx="176">
                <c:v>46035</c:v>
              </c:pt>
              <c:pt idx="177">
                <c:v>46036</c:v>
              </c:pt>
              <c:pt idx="178">
                <c:v>46037</c:v>
              </c:pt>
              <c:pt idx="179">
                <c:v>46038</c:v>
              </c:pt>
              <c:pt idx="180">
                <c:v>46042</c:v>
              </c:pt>
              <c:pt idx="181">
                <c:v>46043</c:v>
              </c:pt>
              <c:pt idx="182">
                <c:v>46044</c:v>
              </c:pt>
              <c:pt idx="183">
                <c:v>46045</c:v>
              </c:pt>
              <c:pt idx="184">
                <c:v>46048</c:v>
              </c:pt>
              <c:pt idx="185">
                <c:v>46049</c:v>
              </c:pt>
              <c:pt idx="186">
                <c:v>46050</c:v>
              </c:pt>
              <c:pt idx="187">
                <c:v>46051</c:v>
              </c:pt>
              <c:pt idx="188">
                <c:v>46052</c:v>
              </c:pt>
              <c:pt idx="189">
                <c:v>46055</c:v>
              </c:pt>
              <c:pt idx="190">
                <c:v>46056</c:v>
              </c:pt>
              <c:pt idx="191">
                <c:v>46057</c:v>
              </c:pt>
              <c:pt idx="192">
                <c:v>46058</c:v>
              </c:pt>
              <c:pt idx="193">
                <c:v>46059</c:v>
              </c:pt>
              <c:pt idx="194">
                <c:v>46062</c:v>
              </c:pt>
              <c:pt idx="195">
                <c:v>46063</c:v>
              </c:pt>
              <c:pt idx="196">
                <c:v>46064</c:v>
              </c:pt>
              <c:pt idx="197">
                <c:v>46065</c:v>
              </c:pt>
              <c:pt idx="198">
                <c:v>46066</c:v>
              </c:pt>
              <c:pt idx="199">
                <c:v>46070</c:v>
              </c:pt>
              <c:pt idx="200">
                <c:v>46071</c:v>
              </c:pt>
              <c:pt idx="201">
                <c:v>46072</c:v>
              </c:pt>
              <c:pt idx="202">
                <c:v>46073</c:v>
              </c:pt>
              <c:pt idx="203">
                <c:v>46076</c:v>
              </c:pt>
              <c:pt idx="204">
                <c:v>46077</c:v>
              </c:pt>
              <c:pt idx="205">
                <c:v>46078</c:v>
              </c:pt>
              <c:pt idx="206">
                <c:v>46079</c:v>
              </c:pt>
              <c:pt idx="207">
                <c:v>46080</c:v>
              </c:pt>
              <c:pt idx="208">
                <c:v>46083</c:v>
              </c:pt>
              <c:pt idx="209">
                <c:v>46084</c:v>
              </c:pt>
              <c:pt idx="210">
                <c:v>46085</c:v>
              </c:pt>
              <c:pt idx="211">
                <c:v>46086</c:v>
              </c:pt>
              <c:pt idx="212">
                <c:v>46087</c:v>
              </c:pt>
              <c:pt idx="213">
                <c:v>46090</c:v>
              </c:pt>
              <c:pt idx="214">
                <c:v>46091</c:v>
              </c:pt>
              <c:pt idx="215">
                <c:v>46092</c:v>
              </c:pt>
              <c:pt idx="216">
                <c:v>46093</c:v>
              </c:pt>
              <c:pt idx="217">
                <c:v>46094</c:v>
              </c:pt>
              <c:pt idx="218">
                <c:v>46097</c:v>
              </c:pt>
              <c:pt idx="219">
                <c:v>46098</c:v>
              </c:pt>
              <c:pt idx="220">
                <c:v>46099</c:v>
              </c:pt>
              <c:pt idx="221">
                <c:v>46100</c:v>
              </c:pt>
              <c:pt idx="222">
                <c:v>46101</c:v>
              </c:pt>
              <c:pt idx="223">
                <c:v>46104</c:v>
              </c:pt>
              <c:pt idx="224">
                <c:v>46105</c:v>
              </c:pt>
              <c:pt idx="225">
                <c:v>46106</c:v>
              </c:pt>
              <c:pt idx="226">
                <c:v>46107</c:v>
              </c:pt>
              <c:pt idx="227">
                <c:v>46108</c:v>
              </c:pt>
              <c:pt idx="228">
                <c:v>46111</c:v>
              </c:pt>
              <c:pt idx="229">
                <c:v>46112</c:v>
              </c:pt>
              <c:pt idx="230">
                <c:v>46113</c:v>
              </c:pt>
              <c:pt idx="231">
                <c:v>46114</c:v>
              </c:pt>
              <c:pt idx="232">
                <c:v>46118</c:v>
              </c:pt>
              <c:pt idx="233">
                <c:v>46119</c:v>
              </c:pt>
              <c:pt idx="234">
                <c:v>46120</c:v>
              </c:pt>
              <c:pt idx="235">
                <c:v>46121</c:v>
              </c:pt>
              <c:pt idx="236">
                <c:v>46122</c:v>
              </c:pt>
              <c:pt idx="237">
                <c:v>46125</c:v>
              </c:pt>
              <c:pt idx="238">
                <c:v>46126</c:v>
              </c:pt>
              <c:pt idx="239">
                <c:v>46127</c:v>
              </c:pt>
              <c:pt idx="240">
                <c:v>46128</c:v>
              </c:pt>
              <c:pt idx="241">
                <c:v>46129</c:v>
              </c:pt>
              <c:pt idx="242">
                <c:v>46132</c:v>
              </c:pt>
              <c:pt idx="243">
                <c:v>46133</c:v>
              </c:pt>
              <c:pt idx="244">
                <c:v>46134</c:v>
              </c:pt>
              <c:pt idx="245">
                <c:v>46135</c:v>
              </c:pt>
              <c:pt idx="246">
                <c:v>46136</c:v>
              </c:pt>
              <c:pt idx="247">
                <c:v>46139</c:v>
              </c:pt>
              <c:pt idx="248">
                <c:v>46140</c:v>
              </c:pt>
              <c:pt idx="249">
                <c:v>46141</c:v>
              </c:pt>
              <c:pt idx="250">
                <c:v>46142</c:v>
              </c:pt>
              <c:pt idx="251">
                <c:v>46143</c:v>
              </c:pt>
              <c:pt idx="252">
                <c:v>0</c:v>
              </c:pt>
            </c:numLit>
          </c:cat>
          <c:val>
            <c:numLit>
              <c:formatCode>0%</c:formatCode>
              <c:ptCount val="994"/>
              <c:pt idx="0">
                <c:v>0</c:v>
              </c:pt>
              <c:pt idx="1">
                <c:v>-5.5248618784530357E-2</c:v>
              </c:pt>
              <c:pt idx="2">
                <c:v>-5.1104972375690561E-2</c:v>
              </c:pt>
              <c:pt idx="3">
                <c:v>-3.0386740331491691E-2</c:v>
              </c:pt>
              <c:pt idx="4">
                <c:v>-5.2946593001841569E-2</c:v>
              </c:pt>
              <c:pt idx="5">
                <c:v>-4.4198895027624308E-2</c:v>
              </c:pt>
              <c:pt idx="6">
                <c:v>-4.6040515653775316E-2</c:v>
              </c:pt>
              <c:pt idx="7">
                <c:v>-5.5248618784530357E-2</c:v>
              </c:pt>
              <c:pt idx="8">
                <c:v>-6.9060773480662974E-2</c:v>
              </c:pt>
              <c:pt idx="9">
                <c:v>-8.1031307550644582E-2</c:v>
              </c:pt>
              <c:pt idx="10">
                <c:v>-7.6427255985267006E-2</c:v>
              </c:pt>
              <c:pt idx="11">
                <c:v>-6.3075506445672169E-2</c:v>
              </c:pt>
              <c:pt idx="12">
                <c:v>-1.8876611418047862E-2</c:v>
              </c:pt>
              <c:pt idx="13">
                <c:v>-3.3149171270718258E-2</c:v>
              </c:pt>
              <c:pt idx="14">
                <c:v>-2.5782688766114226E-2</c:v>
              </c:pt>
              <c:pt idx="15">
                <c:v>5.5248618784531356E-3</c:v>
              </c:pt>
              <c:pt idx="16">
                <c:v>1.1510128913443829E-2</c:v>
              </c:pt>
              <c:pt idx="17">
                <c:v>2.7624309392264568E-3</c:v>
              </c:pt>
              <c:pt idx="18">
                <c:v>-9.2081031307555961E-4</c:v>
              </c:pt>
              <c:pt idx="19">
                <c:v>-2.6703499079189674E-2</c:v>
              </c:pt>
              <c:pt idx="20">
                <c:v>-2.3480662983425438E-2</c:v>
              </c:pt>
              <c:pt idx="21">
                <c:v>-1.6574585635359074E-2</c:v>
              </c:pt>
              <c:pt idx="22">
                <c:v>-1.6574585635359074E-2</c:v>
              </c:pt>
              <c:pt idx="23">
                <c:v>-7.3664825046040328E-3</c:v>
              </c:pt>
              <c:pt idx="24">
                <c:v>-1.2891344383057057E-2</c:v>
              </c:pt>
              <c:pt idx="25">
                <c:v>4.604051565377798E-4</c:v>
              </c:pt>
              <c:pt idx="26">
                <c:v>4.604051565377576E-3</c:v>
              </c:pt>
              <c:pt idx="27">
                <c:v>2.1639042357274318E-2</c:v>
              </c:pt>
              <c:pt idx="28">
                <c:v>-1.8416206261510082E-3</c:v>
              </c:pt>
              <c:pt idx="29">
                <c:v>-1.5653775322283625E-2</c:v>
              </c:pt>
              <c:pt idx="30">
                <c:v>-1.6114180478821405E-2</c:v>
              </c:pt>
              <c:pt idx="31">
                <c:v>-3.0386740331491691E-2</c:v>
              </c:pt>
              <c:pt idx="32">
                <c:v>1.3812154696133394E-3</c:v>
              </c:pt>
              <c:pt idx="33">
                <c:v>-1.1970534069981609E-2</c:v>
              </c:pt>
              <c:pt idx="34">
                <c:v>1.1049723756906049E-2</c:v>
              </c:pt>
              <c:pt idx="35">
                <c:v>5.7550644567219145E-2</c:v>
              </c:pt>
              <c:pt idx="36">
                <c:v>4.5580110497237536E-2</c:v>
              </c:pt>
              <c:pt idx="37">
                <c:v>1.7955801104972302E-2</c:v>
              </c:pt>
              <c:pt idx="38">
                <c:v>-1.3351749539594837E-2</c:v>
              </c:pt>
              <c:pt idx="39">
                <c:v>-2.7163904235727454E-2</c:v>
              </c:pt>
              <c:pt idx="40">
                <c:v>-4.0515653775322291E-2</c:v>
              </c:pt>
              <c:pt idx="41">
                <c:v>-3.3609576427256038E-2</c:v>
              </c:pt>
              <c:pt idx="42">
                <c:v>-2.6243093922651894E-2</c:v>
              </c:pt>
              <c:pt idx="43">
                <c:v>-1.0589318600368269E-2</c:v>
              </c:pt>
              <c:pt idx="44">
                <c:v>2.3941068139963217E-2</c:v>
              </c:pt>
              <c:pt idx="45">
                <c:v>8.7476979742173722E-3</c:v>
              </c:pt>
              <c:pt idx="46">
                <c:v>-5.9852670349908044E-3</c:v>
              </c:pt>
              <c:pt idx="47">
                <c:v>0</c:v>
              </c:pt>
              <c:pt idx="48">
                <c:v>-4.604051565377798E-4</c:v>
              </c:pt>
              <c:pt idx="49">
                <c:v>1.3351749539594948E-2</c:v>
              </c:pt>
              <c:pt idx="50">
                <c:v>-4.1436464088397962E-3</c:v>
              </c:pt>
              <c:pt idx="51">
                <c:v>-1.6574585635359074E-2</c:v>
              </c:pt>
              <c:pt idx="52">
                <c:v>-9.2081031307550409E-3</c:v>
              </c:pt>
              <c:pt idx="53">
                <c:v>-3.2228360957642366E-3</c:v>
              </c:pt>
              <c:pt idx="54">
                <c:v>-1.7495395948434633E-2</c:v>
              </c:pt>
              <c:pt idx="55">
                <c:v>5.9852670349906933E-3</c:v>
              </c:pt>
              <c:pt idx="56">
                <c:v>-1.3812154696132284E-3</c:v>
              </c:pt>
              <c:pt idx="57">
                <c:v>1.1970534069981609E-2</c:v>
              </c:pt>
              <c:pt idx="58">
                <c:v>-4.604051565377576E-3</c:v>
              </c:pt>
              <c:pt idx="59">
                <c:v>-2.7624309392265678E-3</c:v>
              </c:pt>
              <c:pt idx="60">
                <c:v>-8.7476979742172611E-3</c:v>
              </c:pt>
              <c:pt idx="61">
                <c:v>-8.2872928176795924E-3</c:v>
              </c:pt>
              <c:pt idx="62">
                <c:v>-2.4401473296500886E-2</c:v>
              </c:pt>
              <c:pt idx="63">
                <c:v>-3.5451197053407046E-2</c:v>
              </c:pt>
              <c:pt idx="64">
                <c:v>-3.6372007366482495E-2</c:v>
              </c:pt>
              <c:pt idx="65">
                <c:v>-4.8342541436464104E-2</c:v>
              </c:pt>
              <c:pt idx="66">
                <c:v>-4.8342541436464104E-2</c:v>
              </c:pt>
              <c:pt idx="67">
                <c:v>-6.3996316758747729E-2</c:v>
              </c:pt>
              <c:pt idx="68">
                <c:v>-6.3535911602209949E-2</c:v>
              </c:pt>
              <c:pt idx="69">
                <c:v>-4.5580110497237536E-2</c:v>
              </c:pt>
              <c:pt idx="70">
                <c:v>-5.24861878453039E-2</c:v>
              </c:pt>
              <c:pt idx="71">
                <c:v>-5.156537753222834E-2</c:v>
              </c:pt>
              <c:pt idx="72">
                <c:v>-6.9981583793738533E-2</c:v>
              </c:pt>
              <c:pt idx="73">
                <c:v>-6.5837937384898737E-2</c:v>
              </c:pt>
              <c:pt idx="74">
                <c:v>-7.274401473296499E-2</c:v>
              </c:pt>
              <c:pt idx="75">
                <c:v>-6.7219152854511965E-2</c:v>
              </c:pt>
              <c:pt idx="76">
                <c:v>-7.4125230202578218E-2</c:v>
              </c:pt>
              <c:pt idx="77">
                <c:v>-8.1952117863720031E-2</c:v>
              </c:pt>
              <c:pt idx="78">
                <c:v>-6.9060773480662974E-2</c:v>
              </c:pt>
              <c:pt idx="79">
                <c:v>-6.6298342541436517E-2</c:v>
              </c:pt>
              <c:pt idx="80">
                <c:v>-7.0441988950276202E-2</c:v>
              </c:pt>
              <c:pt idx="81">
                <c:v>-6.6758747697974186E-2</c:v>
              </c:pt>
              <c:pt idx="82">
                <c:v>-6.1694290976058941E-2</c:v>
              </c:pt>
              <c:pt idx="83">
                <c:v>-7.5046040515653778E-2</c:v>
              </c:pt>
              <c:pt idx="84">
                <c:v>-6.0313075506445712E-2</c:v>
              </c:pt>
              <c:pt idx="85">
                <c:v>-4.6040515653775316E-2</c:v>
              </c:pt>
              <c:pt idx="86">
                <c:v>-5.5248618784530357E-2</c:v>
              </c:pt>
              <c:pt idx="87">
                <c:v>-7.1823204419889541E-2</c:v>
              </c:pt>
              <c:pt idx="88">
                <c:v>-7.5046040515653778E-2</c:v>
              </c:pt>
              <c:pt idx="89">
                <c:v>-7.7348066298342566E-2</c:v>
              </c:pt>
              <c:pt idx="90">
                <c:v>-6.9060773480662974E-2</c:v>
              </c:pt>
              <c:pt idx="91">
                <c:v>-7.7808471454880346E-2</c:v>
              </c:pt>
              <c:pt idx="92">
                <c:v>-8.8397790055248615E-2</c:v>
              </c:pt>
              <c:pt idx="93">
                <c:v>-7.366482504604055E-2</c:v>
              </c:pt>
              <c:pt idx="94">
                <c:v>-7.366482504604055E-2</c:v>
              </c:pt>
              <c:pt idx="95">
                <c:v>-3.3149171270718258E-2</c:v>
              </c:pt>
              <c:pt idx="96">
                <c:v>-1.6574585635359074E-2</c:v>
              </c:pt>
              <c:pt idx="97">
                <c:v>-2.7163904235727454E-2</c:v>
              </c:pt>
              <c:pt idx="98">
                <c:v>-3.4530386740331487E-2</c:v>
              </c:pt>
              <c:pt idx="99">
                <c:v>-3.7753222836095723E-2</c:v>
              </c:pt>
              <c:pt idx="100">
                <c:v>-5.9392265193370153E-2</c:v>
              </c:pt>
              <c:pt idx="101">
                <c:v>-4.143646408839774E-2</c:v>
              </c:pt>
              <c:pt idx="102">
                <c:v>-4.3278084714548748E-2</c:v>
              </c:pt>
              <c:pt idx="103">
                <c:v>-2.9465930018416242E-2</c:v>
              </c:pt>
              <c:pt idx="104">
                <c:v>-4.2817679558011079E-2</c:v>
              </c:pt>
              <c:pt idx="105">
                <c:v>-4.3278084714548748E-2</c:v>
              </c:pt>
              <c:pt idx="106">
                <c:v>-6.4456721915285398E-2</c:v>
              </c:pt>
              <c:pt idx="107">
                <c:v>-6.2154696132596721E-2</c:v>
              </c:pt>
              <c:pt idx="108">
                <c:v>-5.202578268876612E-2</c:v>
              </c:pt>
              <c:pt idx="109">
                <c:v>-5.1104972375690561E-2</c:v>
              </c:pt>
              <c:pt idx="110">
                <c:v>-5.5709023941068136E-2</c:v>
              </c:pt>
              <c:pt idx="111">
                <c:v>-6.6758747697974186E-2</c:v>
              </c:pt>
              <c:pt idx="112">
                <c:v>-6.5837937384898737E-2</c:v>
              </c:pt>
              <c:pt idx="113">
                <c:v>-6.7219152854511965E-2</c:v>
              </c:pt>
              <c:pt idx="114">
                <c:v>-8.1952117863720031E-2</c:v>
              </c:pt>
              <c:pt idx="115">
                <c:v>-7.8729281767955794E-2</c:v>
              </c:pt>
              <c:pt idx="116">
                <c:v>-8.1491712707182362E-2</c:v>
              </c:pt>
              <c:pt idx="117">
                <c:v>-7.4585635359115998E-2</c:v>
              </c:pt>
              <c:pt idx="118">
                <c:v>-7.228360957642721E-2</c:v>
              </c:pt>
              <c:pt idx="119">
                <c:v>-7.0441988950276202E-2</c:v>
              </c:pt>
              <c:pt idx="120">
                <c:v>-7.8729281767955794E-2</c:v>
              </c:pt>
              <c:pt idx="121">
                <c:v>-7.228360957642721E-2</c:v>
              </c:pt>
              <c:pt idx="122">
                <c:v>-5.5248618784530357E-2</c:v>
              </c:pt>
              <c:pt idx="123">
                <c:v>-5.6169429097605916E-2</c:v>
              </c:pt>
              <c:pt idx="124">
                <c:v>-3.130755064456725E-2</c:v>
              </c:pt>
              <c:pt idx="125">
                <c:v>-2.5782688766114226E-2</c:v>
              </c:pt>
              <c:pt idx="126">
                <c:v>-1.9797421731123421E-2</c:v>
              </c:pt>
              <c:pt idx="127">
                <c:v>-3.4530386740331487E-2</c:v>
              </c:pt>
              <c:pt idx="128">
                <c:v>-1.6574585635359074E-2</c:v>
              </c:pt>
              <c:pt idx="129">
                <c:v>9.2081031307555961E-4</c:v>
              </c:pt>
              <c:pt idx="130">
                <c:v>1.3351749539594948E-2</c:v>
              </c:pt>
              <c:pt idx="131">
                <c:v>2.1639042357274318E-2</c:v>
              </c:pt>
              <c:pt idx="132">
                <c:v>-1.3812154696132617E-2</c:v>
              </c:pt>
              <c:pt idx="133">
                <c:v>-2.8084714548802903E-2</c:v>
              </c:pt>
              <c:pt idx="134">
                <c:v>-1.3351749539594837E-2</c:v>
              </c:pt>
              <c:pt idx="135">
                <c:v>-1.2891344383057057E-2</c:v>
              </c:pt>
              <c:pt idx="136">
                <c:v>-1.3351749539594837E-2</c:v>
              </c:pt>
              <c:pt idx="137">
                <c:v>-2.9005524861878462E-2</c:v>
              </c:pt>
              <c:pt idx="138">
                <c:v>2.302025782688677E-3</c:v>
              </c:pt>
              <c:pt idx="139">
                <c:v>6.4456721915284731E-3</c:v>
              </c:pt>
              <c:pt idx="140">
                <c:v>-1.1510128913443829E-2</c:v>
              </c:pt>
              <c:pt idx="141">
                <c:v>-2.9465930018416242E-2</c:v>
              </c:pt>
              <c:pt idx="142">
                <c:v>-2.9465930018416242E-2</c:v>
              </c:pt>
              <c:pt idx="143">
                <c:v>-3.8213627992633503E-2</c:v>
              </c:pt>
              <c:pt idx="144">
                <c:v>-2.9005524861878462E-2</c:v>
              </c:pt>
              <c:pt idx="145">
                <c:v>-2.5782688766114226E-2</c:v>
              </c:pt>
              <c:pt idx="146">
                <c:v>-2.2099447513812209E-2</c:v>
              </c:pt>
              <c:pt idx="147">
                <c:v>-2.3480662983425438E-2</c:v>
              </c:pt>
              <c:pt idx="148">
                <c:v>-9.6685082872928207E-3</c:v>
              </c:pt>
              <c:pt idx="149">
                <c:v>-9.6685082872928207E-3</c:v>
              </c:pt>
              <c:pt idx="150">
                <c:v>-3.6832412523020164E-3</c:v>
              </c:pt>
              <c:pt idx="151">
                <c:v>-1.0128913443830601E-2</c:v>
              </c:pt>
              <c:pt idx="152">
                <c:v>-1.2891344383057057E-2</c:v>
              </c:pt>
              <c:pt idx="153">
                <c:v>-1.2430939226519389E-2</c:v>
              </c:pt>
              <c:pt idx="154">
                <c:v>-2.1639042357274429E-2</c:v>
              </c:pt>
              <c:pt idx="155">
                <c:v>-1.5653775322283625E-2</c:v>
              </c:pt>
              <c:pt idx="156">
                <c:v>-1.5653775322283625E-2</c:v>
              </c:pt>
              <c:pt idx="157">
                <c:v>-4.0976058931860071E-2</c:v>
              </c:pt>
              <c:pt idx="158">
                <c:v>-6.1694290976058941E-2</c:v>
              </c:pt>
              <c:pt idx="159">
                <c:v>-6.7679558011049745E-2</c:v>
              </c:pt>
              <c:pt idx="160">
                <c:v>-6.4917127071823177E-2</c:v>
              </c:pt>
              <c:pt idx="161">
                <c:v>-6.1233885819521161E-2</c:v>
              </c:pt>
              <c:pt idx="162">
                <c:v>-5.0644567219152892E-2</c:v>
              </c:pt>
              <c:pt idx="163">
                <c:v>-4.7882136279926324E-2</c:v>
              </c:pt>
              <c:pt idx="164">
                <c:v>-3.9134438305709063E-2</c:v>
              </c:pt>
              <c:pt idx="165">
                <c:v>-4.4198895027624308E-2</c:v>
              </c:pt>
              <c:pt idx="166">
                <c:v>-5.5248618784530357E-2</c:v>
              </c:pt>
              <c:pt idx="167">
                <c:v>-5.9392265193370153E-2</c:v>
              </c:pt>
              <c:pt idx="168">
                <c:v>-6.6298342541436517E-2</c:v>
              </c:pt>
              <c:pt idx="169">
                <c:v>-6.7219152854511965E-2</c:v>
              </c:pt>
              <c:pt idx="170">
                <c:v>-5.6169429097605916E-2</c:v>
              </c:pt>
              <c:pt idx="171">
                <c:v>-5.9852670349907933E-2</c:v>
              </c:pt>
              <c:pt idx="172">
                <c:v>-4.6040515653775316E-2</c:v>
              </c:pt>
              <c:pt idx="173">
                <c:v>-4.6040515653775316E-2</c:v>
              </c:pt>
              <c:pt idx="174">
                <c:v>-4.7421731123388544E-2</c:v>
              </c:pt>
              <c:pt idx="175">
                <c:v>-5.8471454880294704E-2</c:v>
              </c:pt>
              <c:pt idx="176">
                <c:v>-5.9852670349907933E-2</c:v>
              </c:pt>
              <c:pt idx="177">
                <c:v>-5.6169429097605916E-2</c:v>
              </c:pt>
              <c:pt idx="178">
                <c:v>-5.9852670349907933E-2</c:v>
              </c:pt>
              <c:pt idx="179">
                <c:v>-4.6040515653775316E-2</c:v>
              </c:pt>
              <c:pt idx="180">
                <c:v>-6.0313075506445712E-2</c:v>
              </c:pt>
              <c:pt idx="181">
                <c:v>-6.4917127071823177E-2</c:v>
              </c:pt>
              <c:pt idx="182">
                <c:v>-5.0644567219152892E-2</c:v>
              </c:pt>
              <c:pt idx="183">
                <c:v>-2.4861878453038666E-2</c:v>
              </c:pt>
              <c:pt idx="184">
                <c:v>-3.7753222836095723E-2</c:v>
              </c:pt>
              <c:pt idx="185">
                <c:v>-3.6372007366482495E-2</c:v>
              </c:pt>
              <c:pt idx="186">
                <c:v>-1.2891344383057057E-2</c:v>
              </c:pt>
              <c:pt idx="187">
                <c:v>-2.7624309392265678E-3</c:v>
              </c:pt>
              <c:pt idx="188">
                <c:v>-9.2081031307550409E-3</c:v>
              </c:pt>
              <c:pt idx="189">
                <c:v>-2.8084714548802903E-2</c:v>
              </c:pt>
              <c:pt idx="190">
                <c:v>-2.6243093922651894E-2</c:v>
              </c:pt>
              <c:pt idx="191">
                <c:v>-2.9926335174953911E-2</c:v>
              </c:pt>
              <c:pt idx="192">
                <c:v>-1.4272559852670397E-2</c:v>
              </c:pt>
              <c:pt idx="193">
                <c:v>-2.4401473296500886E-2</c:v>
              </c:pt>
              <c:pt idx="194">
                <c:v>-2.6243093922651894E-2</c:v>
              </c:pt>
              <c:pt idx="195">
                <c:v>-2.7163904235727454E-2</c:v>
              </c:pt>
              <c:pt idx="196">
                <c:v>-1.0589318600368269E-2</c:v>
              </c:pt>
              <c:pt idx="197">
                <c:v>1.7495395948434522E-2</c:v>
              </c:pt>
              <c:pt idx="198">
                <c:v>1.0589318600368269E-2</c:v>
              </c:pt>
              <c:pt idx="199">
                <c:v>-9.6685082872928207E-3</c:v>
              </c:pt>
              <c:pt idx="200">
                <c:v>7.3664825046040328E-3</c:v>
              </c:pt>
              <c:pt idx="201">
                <c:v>3.0386740331491691E-2</c:v>
              </c:pt>
              <c:pt idx="202">
                <c:v>5.6169429097605805E-2</c:v>
              </c:pt>
              <c:pt idx="203">
                <c:v>4.8802946593001773E-2</c:v>
              </c:pt>
              <c:pt idx="204">
                <c:v>4.5119705340699756E-2</c:v>
              </c:pt>
              <c:pt idx="205">
                <c:v>4.189686924493552E-2</c:v>
              </c:pt>
              <c:pt idx="206">
                <c:v>5.2946593001841569E-2</c:v>
              </c:pt>
              <c:pt idx="207">
                <c:v>8.8858195211786395E-2</c:v>
              </c:pt>
              <c:pt idx="208">
                <c:v>5.8011049723756924E-2</c:v>
              </c:pt>
              <c:pt idx="209">
                <c:v>5.3867403314917128E-2</c:v>
              </c:pt>
              <c:pt idx="210">
                <c:v>4.3738489871086639E-2</c:v>
              </c:pt>
              <c:pt idx="211">
                <c:v>7.320441988950277E-2</c:v>
              </c:pt>
              <c:pt idx="212">
                <c:v>0.12569060773480656</c:v>
              </c:pt>
              <c:pt idx="213">
                <c:v>0.10128913443830578</c:v>
              </c:pt>
              <c:pt idx="214">
                <c:v>7.6887661141804786E-2</c:v>
              </c:pt>
              <c:pt idx="215">
                <c:v>8.3793738489871039E-2</c:v>
              </c:pt>
              <c:pt idx="216">
                <c:v>9.0699815837937292E-2</c:v>
              </c:pt>
              <c:pt idx="217">
                <c:v>0.13904235727440151</c:v>
              </c:pt>
              <c:pt idx="218">
                <c:v>9.9907918968692444E-2</c:v>
              </c:pt>
              <c:pt idx="219">
                <c:v>8.6095764272559938E-2</c:v>
              </c:pt>
              <c:pt idx="220">
                <c:v>0.11279926335174961</c:v>
              </c:pt>
              <c:pt idx="221">
                <c:v>0.11970534069981587</c:v>
              </c:pt>
              <c:pt idx="222">
                <c:v>9.6224677716390428E-2</c:v>
              </c:pt>
              <c:pt idx="223">
                <c:v>8.2412523020257922E-2</c:v>
              </c:pt>
              <c:pt idx="224">
                <c:v>8.6556169429097496E-2</c:v>
              </c:pt>
              <c:pt idx="225">
                <c:v>0.100828729281768</c:v>
              </c:pt>
              <c:pt idx="226">
                <c:v>0.11418047882136273</c:v>
              </c:pt>
              <c:pt idx="227">
                <c:v>0.11418047882136273</c:v>
              </c:pt>
              <c:pt idx="228">
                <c:v>0.11786372007366475</c:v>
              </c:pt>
              <c:pt idx="229">
                <c:v>0.13489871086556171</c:v>
              </c:pt>
              <c:pt idx="230">
                <c:v>0.10036832412523022</c:v>
              </c:pt>
              <c:pt idx="231">
                <c:v>0.10174953959484356</c:v>
              </c:pt>
              <c:pt idx="232">
                <c:v>9.6224677716390428E-2</c:v>
              </c:pt>
              <c:pt idx="233">
                <c:v>0.10128913443830578</c:v>
              </c:pt>
              <c:pt idx="234">
                <c:v>6.8600368324125194E-2</c:v>
              </c:pt>
              <c:pt idx="235">
                <c:v>5.8011049723756924E-2</c:v>
              </c:pt>
              <c:pt idx="236">
                <c:v>5.1565377532228451E-2</c:v>
              </c:pt>
              <c:pt idx="237">
                <c:v>7.228360957642721E-2</c:v>
              </c:pt>
              <c:pt idx="238">
                <c:v>9.0239410681399734E-2</c:v>
              </c:pt>
              <c:pt idx="239">
                <c:v>9.3462246777163971E-2</c:v>
              </c:pt>
              <c:pt idx="240">
                <c:v>0.10220994475138112</c:v>
              </c:pt>
              <c:pt idx="241">
                <c:v>8.8858195211786395E-2</c:v>
              </c:pt>
              <c:pt idx="242">
                <c:v>9.9447513812154664E-2</c:v>
              </c:pt>
              <c:pt idx="243">
                <c:v>0.11418047882136273</c:v>
              </c:pt>
              <c:pt idx="244">
                <c:v>0.10359116022099446</c:v>
              </c:pt>
              <c:pt idx="245">
                <c:v>0.12476979742173122</c:v>
              </c:pt>
              <c:pt idx="246">
                <c:v>0.12016574585635365</c:v>
              </c:pt>
              <c:pt idx="247">
                <c:v>0.14456721915285442</c:v>
              </c:pt>
              <c:pt idx="248">
                <c:v>0.19521178637200731</c:v>
              </c:pt>
              <c:pt idx="249">
                <c:v>0.18278084714548792</c:v>
              </c:pt>
              <c:pt idx="250">
                <c:v>0.14871086556169422</c:v>
              </c:pt>
              <c:pt idx="251">
                <c:v>0.15009208103130756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60366436936221"/>
          <c:y val="0.11904255319148936"/>
          <c:w val="0.68022957809474993"/>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UAE</c:v>
              </c:pt>
              <c:pt idx="4">
                <c:v>KUWAIT</c:v>
              </c:pt>
              <c:pt idx="5">
                <c:v>EMEA</c:v>
              </c:pt>
              <c:pt idx="6">
                <c:v>BAHRAIN</c:v>
              </c:pt>
              <c:pt idx="7">
                <c:v>GEM</c:v>
              </c:pt>
              <c:pt idx="8">
                <c:v>OMAN</c:v>
              </c:pt>
            </c:strLit>
          </c:cat>
          <c:val>
            <c:numLit>
              <c:formatCode>0.0%</c:formatCode>
              <c:ptCount val="9"/>
              <c:pt idx="0">
                <c:v>5.9304509999999998E-3</c:v>
              </c:pt>
              <c:pt idx="1">
                <c:v>6.7996319999999999E-3</c:v>
              </c:pt>
              <c:pt idx="2">
                <c:v>3.8777859999999942E-2</c:v>
              </c:pt>
              <c:pt idx="3">
                <c:v>7.105038000000001E-2</c:v>
              </c:pt>
              <c:pt idx="4">
                <c:v>7.467101000000001E-2</c:v>
              </c:pt>
              <c:pt idx="5">
                <c:v>0.20152989999999993</c:v>
              </c:pt>
              <c:pt idx="6">
                <c:v>0.29984490000000003</c:v>
              </c:pt>
              <c:pt idx="7">
                <c:v>0.4130992</c:v>
              </c:pt>
              <c:pt idx="8">
                <c:v>0.98949960000000003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1.0120000000000001E-2</c:v>
              </c:pt>
              <c:pt idx="71">
                <c:v>1.0120000000000001E-2</c:v>
              </c:pt>
              <c:pt idx="72">
                <c:v>1.0120000000000001E-2</c:v>
              </c:pt>
              <c:pt idx="73">
                <c:v>0.01</c:v>
              </c:pt>
              <c:pt idx="74">
                <c:v>1.0120000000000001E-2</c:v>
              </c:pt>
              <c:pt idx="75">
                <c:v>1.0069999999999999E-2</c:v>
              </c:pt>
              <c:pt idx="76">
                <c:v>1.0069999999999999E-2</c:v>
              </c:pt>
              <c:pt idx="77">
                <c:v>1.0069999999999999E-2</c:v>
              </c:pt>
              <c:pt idx="78">
                <c:v>0.01</c:v>
              </c:pt>
              <c:pt idx="79">
                <c:v>1.0069999999999999E-2</c:v>
              </c:pt>
              <c:pt idx="80">
                <c:v>1.022E-2</c:v>
              </c:pt>
              <c:pt idx="81">
                <c:v>1.022E-2</c:v>
              </c:pt>
              <c:pt idx="82">
                <c:v>1.022E-2</c:v>
              </c:pt>
              <c:pt idx="83">
                <c:v>0.01</c:v>
              </c:pt>
              <c:pt idx="84">
                <c:v>1.022E-2</c:v>
              </c:pt>
              <c:pt idx="85">
                <c:v>1.0240000000000001E-2</c:v>
              </c:pt>
              <c:pt idx="86">
                <c:v>1.0240000000000001E-2</c:v>
              </c:pt>
              <c:pt idx="87">
                <c:v>1.0240000000000001E-2</c:v>
              </c:pt>
              <c:pt idx="88">
                <c:v>0.01</c:v>
              </c:pt>
              <c:pt idx="89">
                <c:v>1.0240000000000001E-2</c:v>
              </c:pt>
              <c:pt idx="90">
                <c:v>1.0189999999999999E-2</c:v>
              </c:pt>
              <c:pt idx="91">
                <c:v>1.0189999999999999E-2</c:v>
              </c:pt>
              <c:pt idx="92">
                <c:v>1.0189999999999999E-2</c:v>
              </c:pt>
              <c:pt idx="93">
                <c:v>0.01</c:v>
              </c:pt>
              <c:pt idx="94">
                <c:v>1.0189999999999999E-2</c:v>
              </c:pt>
              <c:pt idx="95">
                <c:v>1.0189999999999999E-2</c:v>
              </c:pt>
              <c:pt idx="96">
                <c:v>1.0189999999999999E-2</c:v>
              </c:pt>
              <c:pt idx="97">
                <c:v>1.0189999999999999E-2</c:v>
              </c:pt>
              <c:pt idx="98">
                <c:v>0.01</c:v>
              </c:pt>
              <c:pt idx="99">
                <c:v>1.0189999999999999E-2</c:v>
              </c:pt>
              <c:pt idx="100">
                <c:v>1.0360000000000001E-2</c:v>
              </c:pt>
              <c:pt idx="101">
                <c:v>1.0360000000000001E-2</c:v>
              </c:pt>
              <c:pt idx="102">
                <c:v>1.0360000000000001E-2</c:v>
              </c:pt>
              <c:pt idx="103">
                <c:v>0.01</c:v>
              </c:pt>
              <c:pt idx="104">
                <c:v>1.0360000000000001E-2</c:v>
              </c:pt>
              <c:pt idx="105">
                <c:v>1.0240000000000001E-2</c:v>
              </c:pt>
              <c:pt idx="106">
                <c:v>1.0240000000000001E-2</c:v>
              </c:pt>
              <c:pt idx="107">
                <c:v>1.0240000000000001E-2</c:v>
              </c:pt>
              <c:pt idx="108">
                <c:v>0.01</c:v>
              </c:pt>
              <c:pt idx="109">
                <c:v>1.0240000000000001E-2</c:v>
              </c:pt>
              <c:pt idx="110">
                <c:v>1.0240000000000001E-2</c:v>
              </c:pt>
              <c:pt idx="111">
                <c:v>1.0240000000000001E-2</c:v>
              </c:pt>
              <c:pt idx="112">
                <c:v>1.0240000000000001E-2</c:v>
              </c:pt>
              <c:pt idx="113">
                <c:v>0.01</c:v>
              </c:pt>
              <c:pt idx="114">
                <c:v>1.0240000000000001E-2</c:v>
              </c:pt>
              <c:pt idx="115">
                <c:v>1.03E-2</c:v>
              </c:pt>
              <c:pt idx="116">
                <c:v>1.03E-2</c:v>
              </c:pt>
              <c:pt idx="117">
                <c:v>1.03E-2</c:v>
              </c:pt>
              <c:pt idx="118">
                <c:v>0.01</c:v>
              </c:pt>
              <c:pt idx="119">
                <c:v>1.03E-2</c:v>
              </c:pt>
              <c:pt idx="120">
                <c:v>1.0280000000000001E-2</c:v>
              </c:pt>
              <c:pt idx="121">
                <c:v>1.0280000000000001E-2</c:v>
              </c:pt>
              <c:pt idx="122">
                <c:v>1.0280000000000001E-2</c:v>
              </c:pt>
              <c:pt idx="123">
                <c:v>0.01</c:v>
              </c:pt>
              <c:pt idx="124">
                <c:v>1.0280000000000001E-2</c:v>
              </c:pt>
              <c:pt idx="125">
                <c:v>1.034E-2</c:v>
              </c:pt>
              <c:pt idx="126">
                <c:v>1.034E-2</c:v>
              </c:pt>
              <c:pt idx="127">
                <c:v>1.034E-2</c:v>
              </c:pt>
              <c:pt idx="128">
                <c:v>0.01</c:v>
              </c:pt>
              <c:pt idx="129">
                <c:v>1.034E-2</c:v>
              </c:pt>
              <c:pt idx="130">
                <c:v>1.034E-2</c:v>
              </c:pt>
              <c:pt idx="131">
                <c:v>1.034E-2</c:v>
              </c:pt>
              <c:pt idx="132">
                <c:v>1.034E-2</c:v>
              </c:pt>
              <c:pt idx="133">
                <c:v>0.01</c:v>
              </c:pt>
              <c:pt idx="134">
                <c:v>1.034E-2</c:v>
              </c:pt>
              <c:pt idx="135">
                <c:v>1.035E-2</c:v>
              </c:pt>
              <c:pt idx="136">
                <c:v>1.035E-2</c:v>
              </c:pt>
              <c:pt idx="137">
                <c:v>1.035E-2</c:v>
              </c:pt>
              <c:pt idx="138">
                <c:v>0.01</c:v>
              </c:pt>
              <c:pt idx="139">
                <c:v>1.035E-2</c:v>
              </c:pt>
              <c:pt idx="140">
                <c:v>1.038E-2</c:v>
              </c:pt>
              <c:pt idx="141">
                <c:v>1.038E-2</c:v>
              </c:pt>
              <c:pt idx="142">
                <c:v>1.038E-2</c:v>
              </c:pt>
              <c:pt idx="143">
                <c:v>0.01</c:v>
              </c:pt>
              <c:pt idx="144">
                <c:v>1.038E-2</c:v>
              </c:pt>
              <c:pt idx="145">
                <c:v>1.068E-2</c:v>
              </c:pt>
              <c:pt idx="146">
                <c:v>1.068E-2</c:v>
              </c:pt>
              <c:pt idx="147">
                <c:v>1.068E-2</c:v>
              </c:pt>
              <c:pt idx="148">
                <c:v>0.01</c:v>
              </c:pt>
              <c:pt idx="149">
                <c:v>1.068E-2</c:v>
              </c:pt>
              <c:pt idx="150">
                <c:v>1.106E-2</c:v>
              </c:pt>
              <c:pt idx="151">
                <c:v>1.106E-2</c:v>
              </c:pt>
              <c:pt idx="152">
                <c:v>1.106E-2</c:v>
              </c:pt>
              <c:pt idx="153">
                <c:v>0.01</c:v>
              </c:pt>
              <c:pt idx="154">
                <c:v>1.106E-2</c:v>
              </c:pt>
              <c:pt idx="155">
                <c:v>1.1519999999999999E-2</c:v>
              </c:pt>
              <c:pt idx="156">
                <c:v>1.1519999999999999E-2</c:v>
              </c:pt>
              <c:pt idx="157">
                <c:v>1.1519999999999999E-2</c:v>
              </c:pt>
              <c:pt idx="158">
                <c:v>0.01</c:v>
              </c:pt>
              <c:pt idx="159">
                <c:v>1.1519999999999999E-2</c:v>
              </c:pt>
              <c:pt idx="160">
                <c:v>1.1519999999999999E-2</c:v>
              </c:pt>
              <c:pt idx="161">
                <c:v>1.1519999999999999E-2</c:v>
              </c:pt>
              <c:pt idx="162">
                <c:v>1.1519999999999999E-2</c:v>
              </c:pt>
              <c:pt idx="163">
                <c:v>0.01</c:v>
              </c:pt>
              <c:pt idx="164">
                <c:v>1.1519999999999999E-2</c:v>
              </c:pt>
              <c:pt idx="165">
                <c:v>1.244E-2</c:v>
              </c:pt>
              <c:pt idx="166">
                <c:v>1.244E-2</c:v>
              </c:pt>
              <c:pt idx="167">
                <c:v>1.244E-2</c:v>
              </c:pt>
              <c:pt idx="168">
                <c:v>0.01</c:v>
              </c:pt>
              <c:pt idx="169">
                <c:v>1.244E-2</c:v>
              </c:pt>
              <c:pt idx="170">
                <c:v>1.261E-2</c:v>
              </c:pt>
              <c:pt idx="171">
                <c:v>1.261E-2</c:v>
              </c:pt>
              <c:pt idx="172">
                <c:v>1.261E-2</c:v>
              </c:pt>
              <c:pt idx="173">
                <c:v>0.01</c:v>
              </c:pt>
              <c:pt idx="174">
                <c:v>1.261E-2</c:v>
              </c:pt>
              <c:pt idx="175">
                <c:v>1.272E-2</c:v>
              </c:pt>
              <c:pt idx="176">
                <c:v>1.272E-2</c:v>
              </c:pt>
              <c:pt idx="177">
                <c:v>1.272E-2</c:v>
              </c:pt>
              <c:pt idx="178">
                <c:v>0.01</c:v>
              </c:pt>
              <c:pt idx="179">
                <c:v>1.272E-2</c:v>
              </c:pt>
              <c:pt idx="180">
                <c:v>1.272E-2</c:v>
              </c:pt>
              <c:pt idx="181">
                <c:v>1.272E-2</c:v>
              </c:pt>
              <c:pt idx="182">
                <c:v>1.272E-2</c:v>
              </c:pt>
              <c:pt idx="183">
                <c:v>0.01</c:v>
              </c:pt>
              <c:pt idx="184">
                <c:v>1.272E-2</c:v>
              </c:pt>
              <c:pt idx="185">
                <c:v>1.268E-2</c:v>
              </c:pt>
              <c:pt idx="186">
                <c:v>1.268E-2</c:v>
              </c:pt>
              <c:pt idx="187">
                <c:v>1.268E-2</c:v>
              </c:pt>
              <c:pt idx="188">
                <c:v>0.01</c:v>
              </c:pt>
              <c:pt idx="189">
                <c:v>1.268E-2</c:v>
              </c:pt>
              <c:pt idx="190">
                <c:v>1.2709999999999999E-2</c:v>
              </c:pt>
              <c:pt idx="191">
                <c:v>1.2709999999999999E-2</c:v>
              </c:pt>
              <c:pt idx="192">
                <c:v>1.2709999999999999E-2</c:v>
              </c:pt>
              <c:pt idx="193">
                <c:v>0.01</c:v>
              </c:pt>
              <c:pt idx="194">
                <c:v>1.2709999999999999E-2</c:v>
              </c:pt>
              <c:pt idx="195">
                <c:v>1.2800000000000001E-2</c:v>
              </c:pt>
              <c:pt idx="196">
                <c:v>1.2800000000000001E-2</c:v>
              </c:pt>
              <c:pt idx="197">
                <c:v>1.2800000000000001E-2</c:v>
              </c:pt>
              <c:pt idx="198">
                <c:v>0.01</c:v>
              </c:pt>
              <c:pt idx="199">
                <c:v>1.2800000000000001E-2</c:v>
              </c:pt>
              <c:pt idx="200">
                <c:v>1.2749999999999999E-2</c:v>
              </c:pt>
              <c:pt idx="201">
                <c:v>1.2749999999999999E-2</c:v>
              </c:pt>
              <c:pt idx="202">
                <c:v>1.2749999999999999E-2</c:v>
              </c:pt>
              <c:pt idx="203">
                <c:v>1.2749999999999999E-2</c:v>
              </c:pt>
              <c:pt idx="204">
                <c:v>1.2749999999999999E-2</c:v>
              </c:pt>
              <c:pt idx="205">
                <c:v>1.2699999999999999E-2</c:v>
              </c:pt>
              <c:pt idx="206">
                <c:v>1.2699999999999999E-2</c:v>
              </c:pt>
              <c:pt idx="207">
                <c:v>1.2699999999999999E-2</c:v>
              </c:pt>
              <c:pt idx="208">
                <c:v>1.2699999999999999E-2</c:v>
              </c:pt>
              <c:pt idx="209">
                <c:v>1.2699999999999999E-2</c:v>
              </c:pt>
              <c:pt idx="210">
                <c:v>1.2769999999999998E-2</c:v>
              </c:pt>
              <c:pt idx="211">
                <c:v>1.2769999999999998E-2</c:v>
              </c:pt>
              <c:pt idx="212">
                <c:v>1.2769999999999998E-2</c:v>
              </c:pt>
              <c:pt idx="213">
                <c:v>1.2769999999999998E-2</c:v>
              </c:pt>
              <c:pt idx="214">
                <c:v>1.2769999999999998E-2</c:v>
              </c:pt>
              <c:pt idx="215">
                <c:v>1.2840000000000001E-2</c:v>
              </c:pt>
              <c:pt idx="216">
                <c:v>1.2840000000000001E-2</c:v>
              </c:pt>
              <c:pt idx="217">
                <c:v>1.2840000000000001E-2</c:v>
              </c:pt>
              <c:pt idx="218">
                <c:v>1.2840000000000001E-2</c:v>
              </c:pt>
              <c:pt idx="219">
                <c:v>1.2840000000000001E-2</c:v>
              </c:pt>
              <c:pt idx="220">
                <c:v>1.3469999999999999E-2</c:v>
              </c:pt>
              <c:pt idx="221">
                <c:v>1.3469999999999999E-2</c:v>
              </c:pt>
              <c:pt idx="222">
                <c:v>1.3469999999999999E-2</c:v>
              </c:pt>
              <c:pt idx="223">
                <c:v>1.3469999999999999E-2</c:v>
              </c:pt>
              <c:pt idx="224">
                <c:v>1.3469999999999999E-2</c:v>
              </c:pt>
              <c:pt idx="225">
                <c:v>1.4119999999999999E-2</c:v>
              </c:pt>
              <c:pt idx="226">
                <c:v>1.4119999999999999E-2</c:v>
              </c:pt>
              <c:pt idx="227">
                <c:v>1.4119999999999999E-2</c:v>
              </c:pt>
              <c:pt idx="228">
                <c:v>1.4119999999999999E-2</c:v>
              </c:pt>
              <c:pt idx="229">
                <c:v>1.4119999999999999E-2</c:v>
              </c:pt>
              <c:pt idx="230">
                <c:v>1.477E-2</c:v>
              </c:pt>
              <c:pt idx="231">
                <c:v>1.477E-2</c:v>
              </c:pt>
              <c:pt idx="232">
                <c:v>1.477E-2</c:v>
              </c:pt>
              <c:pt idx="233">
                <c:v>1.477E-2</c:v>
              </c:pt>
              <c:pt idx="234">
                <c:v>1.477E-2</c:v>
              </c:pt>
              <c:pt idx="235">
                <c:v>1.482E-2</c:v>
              </c:pt>
              <c:pt idx="236">
                <c:v>1.482E-2</c:v>
              </c:pt>
              <c:pt idx="237">
                <c:v>1.482E-2</c:v>
              </c:pt>
              <c:pt idx="238">
                <c:v>1.482E-2</c:v>
              </c:pt>
              <c:pt idx="239">
                <c:v>1.482E-2</c:v>
              </c:pt>
              <c:pt idx="240">
                <c:v>1.4830000000000001E-2</c:v>
              </c:pt>
              <c:pt idx="241">
                <c:v>1.4830000000000001E-2</c:v>
              </c:pt>
              <c:pt idx="242">
                <c:v>1.4830000000000001E-2</c:v>
              </c:pt>
              <c:pt idx="243">
                <c:v>1.4830000000000001E-2</c:v>
              </c:pt>
              <c:pt idx="244">
                <c:v>1.4830000000000001E-2</c:v>
              </c:pt>
              <c:pt idx="245">
                <c:v>1.4879999999999999E-2</c:v>
              </c:pt>
              <c:pt idx="246">
                <c:v>1.4879999999999999E-2</c:v>
              </c:pt>
              <c:pt idx="247">
                <c:v>1.4879999999999999E-2</c:v>
              </c:pt>
              <c:pt idx="248">
                <c:v>1.4879999999999999E-2</c:v>
              </c:pt>
              <c:pt idx="249">
                <c:v>1.4879999999999999E-2</c:v>
              </c:pt>
              <c:pt idx="250">
                <c:v>1.494E-2</c:v>
              </c:pt>
              <c:pt idx="251">
                <c:v>1.494E-2</c:v>
              </c:pt>
              <c:pt idx="252">
                <c:v>1.494E-2</c:v>
              </c:pt>
              <c:pt idx="253">
                <c:v>1.494E-2</c:v>
              </c:pt>
              <c:pt idx="254">
                <c:v>1.494E-2</c:v>
              </c:pt>
              <c:pt idx="255">
                <c:v>1.4910000000000001E-2</c:v>
              </c:pt>
              <c:pt idx="256">
                <c:v>1.4910000000000001E-2</c:v>
              </c:pt>
              <c:pt idx="257">
                <c:v>1.4910000000000001E-2</c:v>
              </c:pt>
              <c:pt idx="258">
                <c:v>1.4910000000000001E-2</c:v>
              </c:pt>
              <c:pt idx="259">
                <c:v>1.4910000000000001E-2</c:v>
              </c:pt>
              <c:pt idx="260">
                <c:v>1.4950000000000001E-2</c:v>
              </c:pt>
              <c:pt idx="261">
                <c:v>1.4950000000000001E-2</c:v>
              </c:pt>
              <c:pt idx="262">
                <c:v>1.4950000000000001E-2</c:v>
              </c:pt>
              <c:pt idx="263">
                <c:v>1.4950000000000001E-2</c:v>
              </c:pt>
              <c:pt idx="264">
                <c:v>1.4950000000000001E-2</c:v>
              </c:pt>
              <c:pt idx="265">
                <c:v>1.494E-2</c:v>
              </c:pt>
              <c:pt idx="266">
                <c:v>1.494E-2</c:v>
              </c:pt>
              <c:pt idx="267">
                <c:v>1.494E-2</c:v>
              </c:pt>
              <c:pt idx="268">
                <c:v>1.494E-2</c:v>
              </c:pt>
              <c:pt idx="269">
                <c:v>1.494E-2</c:v>
              </c:pt>
              <c:pt idx="270">
                <c:v>1.5009999999999999E-2</c:v>
              </c:pt>
              <c:pt idx="271">
                <c:v>1.5009999999999999E-2</c:v>
              </c:pt>
              <c:pt idx="272">
                <c:v>1.5009999999999999E-2</c:v>
              </c:pt>
              <c:pt idx="273">
                <c:v>1.5009999999999999E-2</c:v>
              </c:pt>
              <c:pt idx="274">
                <c:v>1.5009999999999999E-2</c:v>
              </c:pt>
              <c:pt idx="275">
                <c:v>1.529E-2</c:v>
              </c:pt>
              <c:pt idx="276">
                <c:v>1.529E-2</c:v>
              </c:pt>
              <c:pt idx="277">
                <c:v>1.529E-2</c:v>
              </c:pt>
              <c:pt idx="278">
                <c:v>1.529E-2</c:v>
              </c:pt>
              <c:pt idx="279">
                <c:v>1.529E-2</c:v>
              </c:pt>
              <c:pt idx="280">
                <c:v>1.5449999999999998E-2</c:v>
              </c:pt>
              <c:pt idx="281">
                <c:v>1.5449999999999998E-2</c:v>
              </c:pt>
              <c:pt idx="282">
                <c:v>1.5449999999999998E-2</c:v>
              </c:pt>
              <c:pt idx="283">
                <c:v>1.5449999999999998E-2</c:v>
              </c:pt>
              <c:pt idx="284">
                <c:v>1.5449999999999998E-2</c:v>
              </c:pt>
              <c:pt idx="285">
                <c:v>1.584E-2</c:v>
              </c:pt>
              <c:pt idx="286">
                <c:v>1.584E-2</c:v>
              </c:pt>
              <c:pt idx="287">
                <c:v>1.584E-2</c:v>
              </c:pt>
              <c:pt idx="288">
                <c:v>1.584E-2</c:v>
              </c:pt>
              <c:pt idx="289">
                <c:v>1.584E-2</c:v>
              </c:pt>
              <c:pt idx="290">
                <c:v>1.6390000000000002E-2</c:v>
              </c:pt>
              <c:pt idx="291">
                <c:v>1.6390000000000002E-2</c:v>
              </c:pt>
              <c:pt idx="292">
                <c:v>1.6390000000000002E-2</c:v>
              </c:pt>
              <c:pt idx="293">
                <c:v>1.6390000000000002E-2</c:v>
              </c:pt>
              <c:pt idx="294">
                <c:v>1.6390000000000002E-2</c:v>
              </c:pt>
              <c:pt idx="295">
                <c:v>1.7139999999999999E-2</c:v>
              </c:pt>
              <c:pt idx="296">
                <c:v>1.7139999999999999E-2</c:v>
              </c:pt>
              <c:pt idx="297">
                <c:v>1.7139999999999999E-2</c:v>
              </c:pt>
              <c:pt idx="298">
                <c:v>1.7139999999999999E-2</c:v>
              </c:pt>
              <c:pt idx="299">
                <c:v>1.7139999999999999E-2</c:v>
              </c:pt>
              <c:pt idx="300">
                <c:v>1.7139999999999999E-2</c:v>
              </c:pt>
              <c:pt idx="301">
                <c:v>1.7139999999999999E-2</c:v>
              </c:pt>
              <c:pt idx="302">
                <c:v>1.7139999999999999E-2</c:v>
              </c:pt>
              <c:pt idx="303">
                <c:v>1.7139999999999999E-2</c:v>
              </c:pt>
              <c:pt idx="304">
                <c:v>1.7139999999999999E-2</c:v>
              </c:pt>
              <c:pt idx="305">
                <c:v>1.7270000000000001E-2</c:v>
              </c:pt>
              <c:pt idx="306">
                <c:v>1.7270000000000001E-2</c:v>
              </c:pt>
              <c:pt idx="307">
                <c:v>1.7270000000000001E-2</c:v>
              </c:pt>
              <c:pt idx="308">
                <c:v>1.7270000000000001E-2</c:v>
              </c:pt>
              <c:pt idx="309">
                <c:v>1.7270000000000001E-2</c:v>
              </c:pt>
              <c:pt idx="310">
                <c:v>1.7239999999999998E-2</c:v>
              </c:pt>
              <c:pt idx="311">
                <c:v>1.7239999999999998E-2</c:v>
              </c:pt>
              <c:pt idx="312">
                <c:v>1.7239999999999998E-2</c:v>
              </c:pt>
              <c:pt idx="313">
                <c:v>1.7239999999999998E-2</c:v>
              </c:pt>
              <c:pt idx="314">
                <c:v>1.7239999999999998E-2</c:v>
              </c:pt>
              <c:pt idx="315">
                <c:v>1.728E-2</c:v>
              </c:pt>
              <c:pt idx="316">
                <c:v>1.728E-2</c:v>
              </c:pt>
              <c:pt idx="317">
                <c:v>1.728E-2</c:v>
              </c:pt>
              <c:pt idx="318">
                <c:v>1.728E-2</c:v>
              </c:pt>
              <c:pt idx="319">
                <c:v>1.728E-2</c:v>
              </c:pt>
              <c:pt idx="320">
                <c:v>1.7330000000000002E-2</c:v>
              </c:pt>
              <c:pt idx="321">
                <c:v>1.7330000000000002E-2</c:v>
              </c:pt>
              <c:pt idx="322">
                <c:v>1.7330000000000002E-2</c:v>
              </c:pt>
              <c:pt idx="323">
                <c:v>1.7330000000000002E-2</c:v>
              </c:pt>
              <c:pt idx="324">
                <c:v>1.7330000000000002E-2</c:v>
              </c:pt>
              <c:pt idx="325">
                <c:v>1.7319999999999999E-2</c:v>
              </c:pt>
              <c:pt idx="326">
                <c:v>1.7319999999999999E-2</c:v>
              </c:pt>
              <c:pt idx="327">
                <c:v>1.7319999999999999E-2</c:v>
              </c:pt>
              <c:pt idx="328">
                <c:v>1.7319999999999999E-2</c:v>
              </c:pt>
              <c:pt idx="329">
                <c:v>1.7319999999999999E-2</c:v>
              </c:pt>
              <c:pt idx="330">
                <c:v>1.729E-2</c:v>
              </c:pt>
              <c:pt idx="331">
                <c:v>1.729E-2</c:v>
              </c:pt>
              <c:pt idx="332">
                <c:v>1.729E-2</c:v>
              </c:pt>
              <c:pt idx="333">
                <c:v>1.729E-2</c:v>
              </c:pt>
              <c:pt idx="334">
                <c:v>1.729E-2</c:v>
              </c:pt>
              <c:pt idx="335">
                <c:v>1.729E-2</c:v>
              </c:pt>
              <c:pt idx="336">
                <c:v>1.729E-2</c:v>
              </c:pt>
              <c:pt idx="337">
                <c:v>1.729E-2</c:v>
              </c:pt>
              <c:pt idx="338">
                <c:v>1.729E-2</c:v>
              </c:pt>
              <c:pt idx="339">
                <c:v>1.729E-2</c:v>
              </c:pt>
              <c:pt idx="340">
                <c:v>1.736E-2</c:v>
              </c:pt>
              <c:pt idx="341">
                <c:v>1.736E-2</c:v>
              </c:pt>
              <c:pt idx="342">
                <c:v>1.736E-2</c:v>
              </c:pt>
              <c:pt idx="343">
                <c:v>1.736E-2</c:v>
              </c:pt>
              <c:pt idx="344">
                <c:v>1.736E-2</c:v>
              </c:pt>
              <c:pt idx="345">
                <c:v>1.736E-2</c:v>
              </c:pt>
              <c:pt idx="346">
                <c:v>1.736E-2</c:v>
              </c:pt>
              <c:pt idx="347">
                <c:v>1.736E-2</c:v>
              </c:pt>
              <c:pt idx="348">
                <c:v>1.736E-2</c:v>
              </c:pt>
              <c:pt idx="349">
                <c:v>1.736E-2</c:v>
              </c:pt>
              <c:pt idx="350">
                <c:v>1.736E-2</c:v>
              </c:pt>
              <c:pt idx="351">
                <c:v>1.736E-2</c:v>
              </c:pt>
              <c:pt idx="352">
                <c:v>1.736E-2</c:v>
              </c:pt>
              <c:pt idx="353">
                <c:v>1.736E-2</c:v>
              </c:pt>
              <c:pt idx="354">
                <c:v>1.736E-2</c:v>
              </c:pt>
              <c:pt idx="355">
                <c:v>1.736E-2</c:v>
              </c:pt>
              <c:pt idx="356">
                <c:v>1.736E-2</c:v>
              </c:pt>
              <c:pt idx="357">
                <c:v>1.736E-2</c:v>
              </c:pt>
              <c:pt idx="358">
                <c:v>1.736E-2</c:v>
              </c:pt>
              <c:pt idx="359">
                <c:v>1.736E-2</c:v>
              </c:pt>
              <c:pt idx="360">
                <c:v>1.736E-2</c:v>
              </c:pt>
              <c:pt idx="361">
                <c:v>1.736E-2</c:v>
              </c:pt>
              <c:pt idx="362">
                <c:v>1.736E-2</c:v>
              </c:pt>
              <c:pt idx="363">
                <c:v>1.736E-2</c:v>
              </c:pt>
              <c:pt idx="364">
                <c:v>1.736E-2</c:v>
              </c:pt>
              <c:pt idx="365">
                <c:v>1.737E-2</c:v>
              </c:pt>
              <c:pt idx="366">
                <c:v>1.737E-2</c:v>
              </c:pt>
              <c:pt idx="367">
                <c:v>1.737E-2</c:v>
              </c:pt>
              <c:pt idx="368">
                <c:v>1.737E-2</c:v>
              </c:pt>
              <c:pt idx="369">
                <c:v>1.737E-2</c:v>
              </c:pt>
              <c:pt idx="370">
                <c:v>1.7330000000000002E-2</c:v>
              </c:pt>
              <c:pt idx="371">
                <c:v>1.7330000000000002E-2</c:v>
              </c:pt>
              <c:pt idx="372">
                <c:v>1.7330000000000002E-2</c:v>
              </c:pt>
              <c:pt idx="373">
                <c:v>1.7330000000000002E-2</c:v>
              </c:pt>
              <c:pt idx="374">
                <c:v>1.7330000000000002E-2</c:v>
              </c:pt>
              <c:pt idx="375">
                <c:v>1.737E-2</c:v>
              </c:pt>
              <c:pt idx="376">
                <c:v>1.737E-2</c:v>
              </c:pt>
              <c:pt idx="377">
                <c:v>1.737E-2</c:v>
              </c:pt>
              <c:pt idx="378">
                <c:v>1.737E-2</c:v>
              </c:pt>
              <c:pt idx="379">
                <c:v>1.737E-2</c:v>
              </c:pt>
              <c:pt idx="380">
                <c:v>1.737E-2</c:v>
              </c:pt>
              <c:pt idx="381">
                <c:v>1.737E-2</c:v>
              </c:pt>
              <c:pt idx="382">
                <c:v>1.737E-2</c:v>
              </c:pt>
              <c:pt idx="383">
                <c:v>1.737E-2</c:v>
              </c:pt>
              <c:pt idx="384">
                <c:v>1.737E-2</c:v>
              </c:pt>
              <c:pt idx="385">
                <c:v>1.738E-2</c:v>
              </c:pt>
              <c:pt idx="386">
                <c:v>1.738E-2</c:v>
              </c:pt>
              <c:pt idx="387">
                <c:v>1.738E-2</c:v>
              </c:pt>
              <c:pt idx="388">
                <c:v>1.738E-2</c:v>
              </c:pt>
              <c:pt idx="389">
                <c:v>1.738E-2</c:v>
              </c:pt>
              <c:pt idx="390">
                <c:v>1.7420000000000001E-2</c:v>
              </c:pt>
              <c:pt idx="391">
                <c:v>1.7420000000000001E-2</c:v>
              </c:pt>
              <c:pt idx="392">
                <c:v>1.7420000000000001E-2</c:v>
              </c:pt>
              <c:pt idx="393">
                <c:v>1.7420000000000001E-2</c:v>
              </c:pt>
              <c:pt idx="394">
                <c:v>1.7420000000000001E-2</c:v>
              </c:pt>
              <c:pt idx="395">
                <c:v>1.7440000000000001E-2</c:v>
              </c:pt>
              <c:pt idx="396">
                <c:v>1.7440000000000001E-2</c:v>
              </c:pt>
              <c:pt idx="397">
                <c:v>1.7440000000000001E-2</c:v>
              </c:pt>
              <c:pt idx="398">
                <c:v>1.7440000000000001E-2</c:v>
              </c:pt>
              <c:pt idx="399">
                <c:v>1.7440000000000001E-2</c:v>
              </c:pt>
              <c:pt idx="400">
                <c:v>1.7500000000000002E-2</c:v>
              </c:pt>
              <c:pt idx="401">
                <c:v>1.7500000000000002E-2</c:v>
              </c:pt>
              <c:pt idx="402">
                <c:v>1.7500000000000002E-2</c:v>
              </c:pt>
              <c:pt idx="403">
                <c:v>1.7500000000000002E-2</c:v>
              </c:pt>
              <c:pt idx="404">
                <c:v>1.7500000000000002E-2</c:v>
              </c:pt>
              <c:pt idx="405">
                <c:v>1.7940000000000001E-2</c:v>
              </c:pt>
              <c:pt idx="406">
                <c:v>1.7940000000000001E-2</c:v>
              </c:pt>
              <c:pt idx="407">
                <c:v>1.7940000000000001E-2</c:v>
              </c:pt>
              <c:pt idx="408">
                <c:v>1.7940000000000001E-2</c:v>
              </c:pt>
              <c:pt idx="409">
                <c:v>1.7940000000000001E-2</c:v>
              </c:pt>
              <c:pt idx="410">
                <c:v>1.847E-2</c:v>
              </c:pt>
              <c:pt idx="411">
                <c:v>1.847E-2</c:v>
              </c:pt>
              <c:pt idx="412">
                <c:v>1.847E-2</c:v>
              </c:pt>
              <c:pt idx="413">
                <c:v>1.847E-2</c:v>
              </c:pt>
              <c:pt idx="414">
                <c:v>1.847E-2</c:v>
              </c:pt>
              <c:pt idx="415">
                <c:v>1.847E-2</c:v>
              </c:pt>
              <c:pt idx="416">
                <c:v>1.847E-2</c:v>
              </c:pt>
              <c:pt idx="417">
                <c:v>1.847E-2</c:v>
              </c:pt>
              <c:pt idx="418">
                <c:v>1.847E-2</c:v>
              </c:pt>
              <c:pt idx="419">
                <c:v>1.847E-2</c:v>
              </c:pt>
              <c:pt idx="420">
                <c:v>1.959E-2</c:v>
              </c:pt>
              <c:pt idx="421">
                <c:v>1.959E-2</c:v>
              </c:pt>
              <c:pt idx="422">
                <c:v>1.959E-2</c:v>
              </c:pt>
              <c:pt idx="423">
                <c:v>1.959E-2</c:v>
              </c:pt>
              <c:pt idx="424">
                <c:v>1.959E-2</c:v>
              </c:pt>
              <c:pt idx="425">
                <c:v>2.001E-2</c:v>
              </c:pt>
              <c:pt idx="426">
                <c:v>2.001E-2</c:v>
              </c:pt>
              <c:pt idx="427">
                <c:v>2.001E-2</c:v>
              </c:pt>
              <c:pt idx="428">
                <c:v>2.001E-2</c:v>
              </c:pt>
              <c:pt idx="429">
                <c:v>2.001E-2</c:v>
              </c:pt>
              <c:pt idx="430">
                <c:v>2.0640000000000002E-2</c:v>
              </c:pt>
              <c:pt idx="431">
                <c:v>2.0640000000000002E-2</c:v>
              </c:pt>
              <c:pt idx="432">
                <c:v>2.0640000000000002E-2</c:v>
              </c:pt>
              <c:pt idx="433">
                <c:v>2.0640000000000002E-2</c:v>
              </c:pt>
              <c:pt idx="434">
                <c:v>2.0640000000000002E-2</c:v>
              </c:pt>
              <c:pt idx="435">
                <c:v>2.0640000000000002E-2</c:v>
              </c:pt>
              <c:pt idx="436">
                <c:v>2.0640000000000002E-2</c:v>
              </c:pt>
              <c:pt idx="437">
                <c:v>2.0640000000000002E-2</c:v>
              </c:pt>
              <c:pt idx="438">
                <c:v>2.0640000000000002E-2</c:v>
              </c:pt>
              <c:pt idx="439">
                <c:v>2.0640000000000002E-2</c:v>
              </c:pt>
              <c:pt idx="440">
                <c:v>2.0539999999999999E-2</c:v>
              </c:pt>
              <c:pt idx="441">
                <c:v>2.0539999999999999E-2</c:v>
              </c:pt>
              <c:pt idx="442">
                <c:v>2.0539999999999999E-2</c:v>
              </c:pt>
              <c:pt idx="443">
                <c:v>2.0539999999999999E-2</c:v>
              </c:pt>
              <c:pt idx="444">
                <c:v>2.0539999999999999E-2</c:v>
              </c:pt>
              <c:pt idx="445">
                <c:v>2.0560000000000002E-2</c:v>
              </c:pt>
              <c:pt idx="446">
                <c:v>2.0560000000000002E-2</c:v>
              </c:pt>
              <c:pt idx="447">
                <c:v>2.0560000000000002E-2</c:v>
              </c:pt>
              <c:pt idx="448">
                <c:v>2.0560000000000002E-2</c:v>
              </c:pt>
              <c:pt idx="449">
                <c:v>2.0560000000000002E-2</c:v>
              </c:pt>
              <c:pt idx="450">
                <c:v>2.06E-2</c:v>
              </c:pt>
              <c:pt idx="451">
                <c:v>2.06E-2</c:v>
              </c:pt>
              <c:pt idx="452">
                <c:v>2.06E-2</c:v>
              </c:pt>
              <c:pt idx="453">
                <c:v>2.06E-2</c:v>
              </c:pt>
              <c:pt idx="454">
                <c:v>2.06E-2</c:v>
              </c:pt>
              <c:pt idx="455">
                <c:v>2.0729999999999998E-2</c:v>
              </c:pt>
              <c:pt idx="456">
                <c:v>2.0729999999999998E-2</c:v>
              </c:pt>
              <c:pt idx="457">
                <c:v>2.0729999999999998E-2</c:v>
              </c:pt>
              <c:pt idx="458">
                <c:v>2.0729999999999998E-2</c:v>
              </c:pt>
              <c:pt idx="459">
                <c:v>2.0729999999999998E-2</c:v>
              </c:pt>
              <c:pt idx="460">
                <c:v>2.0799999999999999E-2</c:v>
              </c:pt>
              <c:pt idx="461">
                <c:v>2.0799999999999999E-2</c:v>
              </c:pt>
              <c:pt idx="462">
                <c:v>2.0799999999999999E-2</c:v>
              </c:pt>
              <c:pt idx="463">
                <c:v>2.0799999999999999E-2</c:v>
              </c:pt>
              <c:pt idx="464">
                <c:v>2.0799999999999999E-2</c:v>
              </c:pt>
              <c:pt idx="465">
                <c:v>2.0870000000000003E-2</c:v>
              </c:pt>
              <c:pt idx="466">
                <c:v>2.0870000000000003E-2</c:v>
              </c:pt>
              <c:pt idx="467">
                <c:v>2.0870000000000003E-2</c:v>
              </c:pt>
              <c:pt idx="468">
                <c:v>2.0870000000000003E-2</c:v>
              </c:pt>
              <c:pt idx="469">
                <c:v>2.0870000000000003E-2</c:v>
              </c:pt>
              <c:pt idx="470">
                <c:v>2.0959999999999999E-2</c:v>
              </c:pt>
              <c:pt idx="471">
                <c:v>2.0959999999999999E-2</c:v>
              </c:pt>
              <c:pt idx="472">
                <c:v>2.0959999999999999E-2</c:v>
              </c:pt>
              <c:pt idx="473">
                <c:v>2.0959999999999999E-2</c:v>
              </c:pt>
              <c:pt idx="474">
                <c:v>2.0959999999999999E-2</c:v>
              </c:pt>
              <c:pt idx="475">
                <c:v>2.1480000000000003E-2</c:v>
              </c:pt>
              <c:pt idx="476">
                <c:v>2.1480000000000003E-2</c:v>
              </c:pt>
              <c:pt idx="477">
                <c:v>2.1480000000000003E-2</c:v>
              </c:pt>
              <c:pt idx="478">
                <c:v>2.1480000000000003E-2</c:v>
              </c:pt>
              <c:pt idx="479">
                <c:v>2.1480000000000003E-2</c:v>
              </c:pt>
              <c:pt idx="480">
                <c:v>2.2019999999999998E-2</c:v>
              </c:pt>
              <c:pt idx="481">
                <c:v>2.2019999999999998E-2</c:v>
              </c:pt>
              <c:pt idx="482">
                <c:v>2.2019999999999998E-2</c:v>
              </c:pt>
              <c:pt idx="483">
                <c:v>2.2019999999999998E-2</c:v>
              </c:pt>
              <c:pt idx="484">
                <c:v>2.0539999999999999E-2</c:v>
              </c:pt>
              <c:pt idx="485">
                <c:v>2.265E-2</c:v>
              </c:pt>
              <c:pt idx="486">
                <c:v>2.265E-2</c:v>
              </c:pt>
              <c:pt idx="487">
                <c:v>2.265E-2</c:v>
              </c:pt>
              <c:pt idx="488">
                <c:v>2.265E-2</c:v>
              </c:pt>
              <c:pt idx="489">
                <c:v>2.265E-2</c:v>
              </c:pt>
              <c:pt idx="490">
                <c:v>2.341E-2</c:v>
              </c:pt>
              <c:pt idx="491">
                <c:v>2.341E-2</c:v>
              </c:pt>
              <c:pt idx="492">
                <c:v>2.341E-2</c:v>
              </c:pt>
              <c:pt idx="493">
                <c:v>2.341E-2</c:v>
              </c:pt>
              <c:pt idx="494">
                <c:v>2.341E-2</c:v>
              </c:pt>
              <c:pt idx="495">
                <c:v>2.3769999999999999E-2</c:v>
              </c:pt>
              <c:pt idx="496">
                <c:v>2.3769999999999999E-2</c:v>
              </c:pt>
              <c:pt idx="497">
                <c:v>2.3769999999999999E-2</c:v>
              </c:pt>
              <c:pt idx="498">
                <c:v>2.3769999999999999E-2</c:v>
              </c:pt>
              <c:pt idx="499">
                <c:v>2.3769999999999999E-2</c:v>
              </c:pt>
              <c:pt idx="500">
                <c:v>2.383E-2</c:v>
              </c:pt>
              <c:pt idx="501">
                <c:v>2.383E-2</c:v>
              </c:pt>
              <c:pt idx="502">
                <c:v>2.383E-2</c:v>
              </c:pt>
              <c:pt idx="503">
                <c:v>2.383E-2</c:v>
              </c:pt>
              <c:pt idx="504">
                <c:v>2.383E-2</c:v>
              </c:pt>
              <c:pt idx="505">
                <c:v>2.3969999999999998E-2</c:v>
              </c:pt>
              <c:pt idx="506">
                <c:v>2.3969999999999998E-2</c:v>
              </c:pt>
              <c:pt idx="507">
                <c:v>2.3969999999999998E-2</c:v>
              </c:pt>
              <c:pt idx="508">
                <c:v>2.3969999999999998E-2</c:v>
              </c:pt>
              <c:pt idx="509">
                <c:v>2.3969999999999998E-2</c:v>
              </c:pt>
              <c:pt idx="510">
                <c:v>2.3940000000000003E-2</c:v>
              </c:pt>
              <c:pt idx="511">
                <c:v>2.3940000000000003E-2</c:v>
              </c:pt>
              <c:pt idx="512">
                <c:v>2.3940000000000003E-2</c:v>
              </c:pt>
              <c:pt idx="513">
                <c:v>2.3940000000000003E-2</c:v>
              </c:pt>
              <c:pt idx="514">
                <c:v>2.3940000000000003E-2</c:v>
              </c:pt>
              <c:pt idx="515">
                <c:v>2.3969999999999998E-2</c:v>
              </c:pt>
              <c:pt idx="516">
                <c:v>2.3969999999999998E-2</c:v>
              </c:pt>
              <c:pt idx="517">
                <c:v>2.3969999999999998E-2</c:v>
              </c:pt>
              <c:pt idx="518">
                <c:v>2.3969999999999998E-2</c:v>
              </c:pt>
              <c:pt idx="519">
                <c:v>2.3969999999999998E-2</c:v>
              </c:pt>
              <c:pt idx="520">
                <c:v>2.4089999999999997E-2</c:v>
              </c:pt>
              <c:pt idx="521">
                <c:v>2.4089999999999997E-2</c:v>
              </c:pt>
              <c:pt idx="522">
                <c:v>2.4089999999999997E-2</c:v>
              </c:pt>
              <c:pt idx="523">
                <c:v>2.4089999999999997E-2</c:v>
              </c:pt>
              <c:pt idx="524">
                <c:v>2.4089999999999997E-2</c:v>
              </c:pt>
              <c:pt idx="525">
                <c:v>2.4279999999999999E-2</c:v>
              </c:pt>
              <c:pt idx="526">
                <c:v>2.4279999999999999E-2</c:v>
              </c:pt>
              <c:pt idx="527">
                <c:v>2.4279999999999999E-2</c:v>
              </c:pt>
              <c:pt idx="528">
                <c:v>2.4279999999999999E-2</c:v>
              </c:pt>
              <c:pt idx="529">
                <c:v>2.4279999999999999E-2</c:v>
              </c:pt>
              <c:pt idx="530">
                <c:v>2.4340000000000001E-2</c:v>
              </c:pt>
              <c:pt idx="531">
                <c:v>2.4340000000000001E-2</c:v>
              </c:pt>
              <c:pt idx="532">
                <c:v>2.4340000000000001E-2</c:v>
              </c:pt>
              <c:pt idx="533">
                <c:v>2.4340000000000001E-2</c:v>
              </c:pt>
              <c:pt idx="534">
                <c:v>2.4340000000000001E-2</c:v>
              </c:pt>
              <c:pt idx="535">
                <c:v>2.461E-2</c:v>
              </c:pt>
              <c:pt idx="536">
                <c:v>2.461E-2</c:v>
              </c:pt>
              <c:pt idx="537">
                <c:v>2.461E-2</c:v>
              </c:pt>
              <c:pt idx="538">
                <c:v>2.461E-2</c:v>
              </c:pt>
              <c:pt idx="539">
                <c:v>2.461E-2</c:v>
              </c:pt>
              <c:pt idx="540">
                <c:v>2.4760000000000001E-2</c:v>
              </c:pt>
              <c:pt idx="541">
                <c:v>2.4760000000000001E-2</c:v>
              </c:pt>
              <c:pt idx="542">
                <c:v>2.4760000000000001E-2</c:v>
              </c:pt>
              <c:pt idx="543">
                <c:v>2.4760000000000001E-2</c:v>
              </c:pt>
              <c:pt idx="544">
                <c:v>2.4760000000000001E-2</c:v>
              </c:pt>
              <c:pt idx="545">
                <c:v>2.513E-2</c:v>
              </c:pt>
              <c:pt idx="546">
                <c:v>2.513E-2</c:v>
              </c:pt>
              <c:pt idx="547">
                <c:v>2.513E-2</c:v>
              </c:pt>
              <c:pt idx="548">
                <c:v>2.513E-2</c:v>
              </c:pt>
              <c:pt idx="549">
                <c:v>2.513E-2</c:v>
              </c:pt>
              <c:pt idx="550">
                <c:v>2.5470000000000003E-2</c:v>
              </c:pt>
              <c:pt idx="551">
                <c:v>2.5470000000000003E-2</c:v>
              </c:pt>
              <c:pt idx="552">
                <c:v>2.5470000000000003E-2</c:v>
              </c:pt>
              <c:pt idx="553">
                <c:v>2.5470000000000003E-2</c:v>
              </c:pt>
              <c:pt idx="554">
                <c:v>2.5470000000000003E-2</c:v>
              </c:pt>
              <c:pt idx="555">
                <c:v>2.5840000000000002E-2</c:v>
              </c:pt>
              <c:pt idx="556">
                <c:v>2.5840000000000002E-2</c:v>
              </c:pt>
              <c:pt idx="557">
                <c:v>2.5840000000000002E-2</c:v>
              </c:pt>
              <c:pt idx="558">
                <c:v>2.5840000000000002E-2</c:v>
              </c:pt>
              <c:pt idx="559">
                <c:v>2.5840000000000002E-2</c:v>
              </c:pt>
              <c:pt idx="560">
                <c:v>2.6030000000000001E-2</c:v>
              </c:pt>
              <c:pt idx="561">
                <c:v>2.6030000000000001E-2</c:v>
              </c:pt>
              <c:pt idx="562">
                <c:v>2.6030000000000001E-2</c:v>
              </c:pt>
              <c:pt idx="563">
                <c:v>2.6030000000000001E-2</c:v>
              </c:pt>
              <c:pt idx="564">
                <c:v>2.6030000000000001E-2</c:v>
              </c:pt>
              <c:pt idx="565">
                <c:v>2.6000000000000002E-2</c:v>
              </c:pt>
              <c:pt idx="566">
                <c:v>2.6000000000000002E-2</c:v>
              </c:pt>
              <c:pt idx="567">
                <c:v>2.6000000000000002E-2</c:v>
              </c:pt>
              <c:pt idx="568">
                <c:v>2.6000000000000002E-2</c:v>
              </c:pt>
              <c:pt idx="569">
                <c:v>2.6000000000000002E-2</c:v>
              </c:pt>
              <c:pt idx="570">
                <c:v>2.5779999999999997E-2</c:v>
              </c:pt>
              <c:pt idx="571">
                <c:v>2.5779999999999997E-2</c:v>
              </c:pt>
              <c:pt idx="572">
                <c:v>2.5779999999999997E-2</c:v>
              </c:pt>
              <c:pt idx="573">
                <c:v>2.5779999999999997E-2</c:v>
              </c:pt>
              <c:pt idx="574">
                <c:v>2.5779999999999997E-2</c:v>
              </c:pt>
              <c:pt idx="575">
                <c:v>2.579E-2</c:v>
              </c:pt>
              <c:pt idx="576">
                <c:v>2.579E-2</c:v>
              </c:pt>
              <c:pt idx="577">
                <c:v>2.579E-2</c:v>
              </c:pt>
              <c:pt idx="578">
                <c:v>2.579E-2</c:v>
              </c:pt>
              <c:pt idx="579">
                <c:v>2.579E-2</c:v>
              </c:pt>
              <c:pt idx="580">
                <c:v>2.579E-2</c:v>
              </c:pt>
              <c:pt idx="581">
                <c:v>2.579E-2</c:v>
              </c:pt>
              <c:pt idx="582">
                <c:v>2.579E-2</c:v>
              </c:pt>
              <c:pt idx="583">
                <c:v>2.579E-2</c:v>
              </c:pt>
              <c:pt idx="584">
                <c:v>2.579E-2</c:v>
              </c:pt>
              <c:pt idx="585">
                <c:v>2.5819999999999999E-2</c:v>
              </c:pt>
              <c:pt idx="586">
                <c:v>2.5819999999999999E-2</c:v>
              </c:pt>
              <c:pt idx="587">
                <c:v>2.5819999999999999E-2</c:v>
              </c:pt>
              <c:pt idx="588">
                <c:v>2.5819999999999999E-2</c:v>
              </c:pt>
              <c:pt idx="589">
                <c:v>2.5819999999999999E-2</c:v>
              </c:pt>
              <c:pt idx="590">
                <c:v>2.5830000000000002E-2</c:v>
              </c:pt>
              <c:pt idx="591">
                <c:v>2.5830000000000002E-2</c:v>
              </c:pt>
              <c:pt idx="592">
                <c:v>2.5830000000000002E-2</c:v>
              </c:pt>
              <c:pt idx="593">
                <c:v>2.5830000000000002E-2</c:v>
              </c:pt>
              <c:pt idx="594">
                <c:v>2.5830000000000002E-2</c:v>
              </c:pt>
              <c:pt idx="595">
                <c:v>2.5830000000000002E-2</c:v>
              </c:pt>
              <c:pt idx="596">
                <c:v>2.5830000000000002E-2</c:v>
              </c:pt>
              <c:pt idx="597">
                <c:v>2.5830000000000002E-2</c:v>
              </c:pt>
              <c:pt idx="598">
                <c:v>2.5830000000000002E-2</c:v>
              </c:pt>
              <c:pt idx="599">
                <c:v>2.5830000000000002E-2</c:v>
              </c:pt>
              <c:pt idx="600">
                <c:v>2.5830000000000002E-2</c:v>
              </c:pt>
              <c:pt idx="601">
                <c:v>2.5830000000000002E-2</c:v>
              </c:pt>
              <c:pt idx="602">
                <c:v>2.5830000000000002E-2</c:v>
              </c:pt>
              <c:pt idx="603">
                <c:v>2.5830000000000002E-2</c:v>
              </c:pt>
              <c:pt idx="604">
                <c:v>2.5830000000000002E-2</c:v>
              </c:pt>
              <c:pt idx="605">
                <c:v>2.5729999999999999E-2</c:v>
              </c:pt>
              <c:pt idx="606">
                <c:v>2.5729999999999999E-2</c:v>
              </c:pt>
              <c:pt idx="607">
                <c:v>2.5729999999999999E-2</c:v>
              </c:pt>
              <c:pt idx="608">
                <c:v>2.5729999999999999E-2</c:v>
              </c:pt>
              <c:pt idx="609">
                <c:v>2.5729999999999999E-2</c:v>
              </c:pt>
              <c:pt idx="610">
                <c:v>2.6099999999999998E-2</c:v>
              </c:pt>
              <c:pt idx="611">
                <c:v>2.6099999999999998E-2</c:v>
              </c:pt>
              <c:pt idx="612">
                <c:v>2.6099999999999998E-2</c:v>
              </c:pt>
              <c:pt idx="613">
                <c:v>2.6099999999999998E-2</c:v>
              </c:pt>
              <c:pt idx="614">
                <c:v>2.6099999999999998E-2</c:v>
              </c:pt>
              <c:pt idx="615">
                <c:v>2.6099999999999998E-2</c:v>
              </c:pt>
              <c:pt idx="616">
                <c:v>2.6389999999999997E-2</c:v>
              </c:pt>
              <c:pt idx="617">
                <c:v>2.6389999999999997E-2</c:v>
              </c:pt>
              <c:pt idx="618">
                <c:v>2.6389999999999997E-2</c:v>
              </c:pt>
              <c:pt idx="619">
                <c:v>2.6389999999999997E-2</c:v>
              </c:pt>
              <c:pt idx="620">
                <c:v>2.6680000000000002E-2</c:v>
              </c:pt>
              <c:pt idx="621">
                <c:v>2.6680000000000002E-2</c:v>
              </c:pt>
              <c:pt idx="622">
                <c:v>2.6680000000000002E-2</c:v>
              </c:pt>
              <c:pt idx="623">
                <c:v>2.6680000000000002E-2</c:v>
              </c:pt>
              <c:pt idx="624">
                <c:v>2.6680000000000002E-2</c:v>
              </c:pt>
              <c:pt idx="625">
                <c:v>2.6680000000000002E-2</c:v>
              </c:pt>
              <c:pt idx="626">
                <c:v>2.7179999999999999E-2</c:v>
              </c:pt>
              <c:pt idx="627">
                <c:v>2.7179999999999999E-2</c:v>
              </c:pt>
              <c:pt idx="628">
                <c:v>2.7179999999999999E-2</c:v>
              </c:pt>
              <c:pt idx="629">
                <c:v>2.7179999999999999E-2</c:v>
              </c:pt>
              <c:pt idx="630">
                <c:v>2.7650000000000001E-2</c:v>
              </c:pt>
              <c:pt idx="631">
                <c:v>2.7650000000000001E-2</c:v>
              </c:pt>
              <c:pt idx="632">
                <c:v>2.7650000000000001E-2</c:v>
              </c:pt>
              <c:pt idx="633">
                <c:v>2.7650000000000001E-2</c:v>
              </c:pt>
              <c:pt idx="634">
                <c:v>2.7650000000000001E-2</c:v>
              </c:pt>
              <c:pt idx="635">
                <c:v>2.7839999999999997E-2</c:v>
              </c:pt>
              <c:pt idx="636">
                <c:v>2.7839999999999997E-2</c:v>
              </c:pt>
              <c:pt idx="637">
                <c:v>2.7839999999999997E-2</c:v>
              </c:pt>
              <c:pt idx="638">
                <c:v>2.7839999999999997E-2</c:v>
              </c:pt>
              <c:pt idx="639">
                <c:v>2.7839999999999997E-2</c:v>
              </c:pt>
              <c:pt idx="640">
                <c:v>2.7900000000000001E-2</c:v>
              </c:pt>
              <c:pt idx="641">
                <c:v>2.7900000000000001E-2</c:v>
              </c:pt>
              <c:pt idx="642">
                <c:v>2.7900000000000001E-2</c:v>
              </c:pt>
              <c:pt idx="643">
                <c:v>2.7900000000000001E-2</c:v>
              </c:pt>
              <c:pt idx="644">
                <c:v>2.7900000000000001E-2</c:v>
              </c:pt>
              <c:pt idx="645">
                <c:v>2.7869999999999999E-2</c:v>
              </c:pt>
              <c:pt idx="646">
                <c:v>2.7869999999999999E-2</c:v>
              </c:pt>
              <c:pt idx="647">
                <c:v>2.7869999999999999E-2</c:v>
              </c:pt>
              <c:pt idx="648">
                <c:v>2.7869999999999999E-2</c:v>
              </c:pt>
              <c:pt idx="649">
                <c:v>2.7869999999999999E-2</c:v>
              </c:pt>
              <c:pt idx="650">
                <c:v>2.802E-2</c:v>
              </c:pt>
              <c:pt idx="651">
                <c:v>2.802E-2</c:v>
              </c:pt>
              <c:pt idx="652">
                <c:v>2.802E-2</c:v>
              </c:pt>
              <c:pt idx="653">
                <c:v>2.802E-2</c:v>
              </c:pt>
              <c:pt idx="654">
                <c:v>2.802E-2</c:v>
              </c:pt>
              <c:pt idx="655">
                <c:v>2.8159999999999998E-2</c:v>
              </c:pt>
              <c:pt idx="656">
                <c:v>2.8159999999999998E-2</c:v>
              </c:pt>
              <c:pt idx="657">
                <c:v>2.8159999999999998E-2</c:v>
              </c:pt>
              <c:pt idx="658">
                <c:v>2.8159999999999998E-2</c:v>
              </c:pt>
              <c:pt idx="659">
                <c:v>2.8159999999999998E-2</c:v>
              </c:pt>
              <c:pt idx="660">
                <c:v>2.8069999999999998E-2</c:v>
              </c:pt>
              <c:pt idx="661">
                <c:v>2.8069999999999998E-2</c:v>
              </c:pt>
              <c:pt idx="662">
                <c:v>2.8069999999999998E-2</c:v>
              </c:pt>
              <c:pt idx="663">
                <c:v>2.8069999999999998E-2</c:v>
              </c:pt>
              <c:pt idx="664">
                <c:v>2.8069999999999998E-2</c:v>
              </c:pt>
              <c:pt idx="665">
                <c:v>2.801E-2</c:v>
              </c:pt>
              <c:pt idx="666">
                <c:v>2.801E-2</c:v>
              </c:pt>
              <c:pt idx="667">
                <c:v>2.801E-2</c:v>
              </c:pt>
              <c:pt idx="668">
                <c:v>2.801E-2</c:v>
              </c:pt>
              <c:pt idx="669">
                <c:v>2.801E-2</c:v>
              </c:pt>
              <c:pt idx="670">
                <c:v>2.8370000000000003E-2</c:v>
              </c:pt>
              <c:pt idx="671">
                <c:v>2.8370000000000003E-2</c:v>
              </c:pt>
              <c:pt idx="672">
                <c:v>2.8370000000000003E-2</c:v>
              </c:pt>
              <c:pt idx="673">
                <c:v>2.8370000000000003E-2</c:v>
              </c:pt>
              <c:pt idx="674">
                <c:v>2.8370000000000003E-2</c:v>
              </c:pt>
              <c:pt idx="675">
                <c:v>2.879E-2</c:v>
              </c:pt>
              <c:pt idx="676">
                <c:v>2.879E-2</c:v>
              </c:pt>
              <c:pt idx="677">
                <c:v>2.879E-2</c:v>
              </c:pt>
              <c:pt idx="678">
                <c:v>2.879E-2</c:v>
              </c:pt>
              <c:pt idx="679">
                <c:v>2.879E-2</c:v>
              </c:pt>
              <c:pt idx="680">
                <c:v>2.921E-2</c:v>
              </c:pt>
              <c:pt idx="681">
                <c:v>2.921E-2</c:v>
              </c:pt>
              <c:pt idx="682">
                <c:v>2.921E-2</c:v>
              </c:pt>
              <c:pt idx="683">
                <c:v>2.921E-2</c:v>
              </c:pt>
              <c:pt idx="684">
                <c:v>2.921E-2</c:v>
              </c:pt>
              <c:pt idx="685">
                <c:v>2.9700000000000001E-2</c:v>
              </c:pt>
              <c:pt idx="686">
                <c:v>2.9700000000000001E-2</c:v>
              </c:pt>
              <c:pt idx="687">
                <c:v>2.9700000000000001E-2</c:v>
              </c:pt>
              <c:pt idx="688">
                <c:v>2.9700000000000001E-2</c:v>
              </c:pt>
              <c:pt idx="689">
                <c:v>2.9700000000000001E-2</c:v>
              </c:pt>
              <c:pt idx="690">
                <c:v>3.0059999999999996E-2</c:v>
              </c:pt>
              <c:pt idx="691">
                <c:v>3.0059999999999996E-2</c:v>
              </c:pt>
              <c:pt idx="692">
                <c:v>3.0059999999999996E-2</c:v>
              </c:pt>
              <c:pt idx="693">
                <c:v>3.0059999999999996E-2</c:v>
              </c:pt>
              <c:pt idx="694">
                <c:v>3.0059999999999996E-2</c:v>
              </c:pt>
              <c:pt idx="695">
                <c:v>3.0030000000000001E-2</c:v>
              </c:pt>
              <c:pt idx="696">
                <c:v>3.0030000000000001E-2</c:v>
              </c:pt>
              <c:pt idx="697">
                <c:v>3.0030000000000001E-2</c:v>
              </c:pt>
              <c:pt idx="698">
                <c:v>3.0030000000000001E-2</c:v>
              </c:pt>
              <c:pt idx="699">
                <c:v>3.0030000000000001E-2</c:v>
              </c:pt>
              <c:pt idx="700">
                <c:v>3.0030000000000001E-2</c:v>
              </c:pt>
              <c:pt idx="701">
                <c:v>3.0030000000000001E-2</c:v>
              </c:pt>
              <c:pt idx="702">
                <c:v>3.0030000000000001E-2</c:v>
              </c:pt>
              <c:pt idx="703">
                <c:v>3.0030000000000001E-2</c:v>
              </c:pt>
              <c:pt idx="704">
                <c:v>3.0030000000000001E-2</c:v>
              </c:pt>
              <c:pt idx="705">
                <c:v>3.0099999999999998E-2</c:v>
              </c:pt>
              <c:pt idx="706">
                <c:v>3.0099999999999998E-2</c:v>
              </c:pt>
              <c:pt idx="707">
                <c:v>3.0099999999999998E-2</c:v>
              </c:pt>
              <c:pt idx="708">
                <c:v>3.0099999999999998E-2</c:v>
              </c:pt>
              <c:pt idx="709">
                <c:v>3.0099999999999998E-2</c:v>
              </c:pt>
              <c:pt idx="710">
                <c:v>3.0120000000000001E-2</c:v>
              </c:pt>
              <c:pt idx="711">
                <c:v>3.0120000000000001E-2</c:v>
              </c:pt>
              <c:pt idx="712">
                <c:v>3.0120000000000001E-2</c:v>
              </c:pt>
              <c:pt idx="713">
                <c:v>3.0120000000000001E-2</c:v>
              </c:pt>
              <c:pt idx="714">
                <c:v>3.0120000000000001E-2</c:v>
              </c:pt>
              <c:pt idx="715">
                <c:v>3.0019999999999998E-2</c:v>
              </c:pt>
              <c:pt idx="716">
                <c:v>3.0019999999999998E-2</c:v>
              </c:pt>
              <c:pt idx="717">
                <c:v>3.0019999999999998E-2</c:v>
              </c:pt>
              <c:pt idx="718">
                <c:v>3.0019999999999998E-2</c:v>
              </c:pt>
              <c:pt idx="719">
                <c:v>3.0019999999999998E-2</c:v>
              </c:pt>
              <c:pt idx="720">
                <c:v>3.0130000000000001E-2</c:v>
              </c:pt>
              <c:pt idx="721">
                <c:v>3.0130000000000001E-2</c:v>
              </c:pt>
              <c:pt idx="722">
                <c:v>3.0130000000000001E-2</c:v>
              </c:pt>
              <c:pt idx="723">
                <c:v>3.0130000000000001E-2</c:v>
              </c:pt>
              <c:pt idx="724">
                <c:v>3.0130000000000001E-2</c:v>
              </c:pt>
              <c:pt idx="725">
                <c:v>3.0130000000000001E-2</c:v>
              </c:pt>
              <c:pt idx="726">
                <c:v>3.0130000000000001E-2</c:v>
              </c:pt>
              <c:pt idx="727">
                <c:v>3.0130000000000001E-2</c:v>
              </c:pt>
              <c:pt idx="728">
                <c:v>3.0130000000000001E-2</c:v>
              </c:pt>
              <c:pt idx="729">
                <c:v>3.0130000000000001E-2</c:v>
              </c:pt>
              <c:pt idx="730">
                <c:v>2.9849999999999998E-2</c:v>
              </c:pt>
              <c:pt idx="731">
                <c:v>2.9849999999999998E-2</c:v>
              </c:pt>
              <c:pt idx="732">
                <c:v>2.9849999999999998E-2</c:v>
              </c:pt>
              <c:pt idx="733">
                <c:v>2.9849999999999998E-2</c:v>
              </c:pt>
              <c:pt idx="734">
                <c:v>2.9849999999999998E-2</c:v>
              </c:pt>
              <c:pt idx="735">
                <c:v>2.9790000000000001E-2</c:v>
              </c:pt>
              <c:pt idx="736">
                <c:v>2.9790000000000001E-2</c:v>
              </c:pt>
              <c:pt idx="737">
                <c:v>2.9790000000000001E-2</c:v>
              </c:pt>
              <c:pt idx="738">
                <c:v>2.9790000000000001E-2</c:v>
              </c:pt>
              <c:pt idx="739">
                <c:v>2.9790000000000001E-2</c:v>
              </c:pt>
              <c:pt idx="740">
                <c:v>2.9830000000000002E-2</c:v>
              </c:pt>
              <c:pt idx="741">
                <c:v>2.9830000000000002E-2</c:v>
              </c:pt>
              <c:pt idx="742">
                <c:v>2.9830000000000002E-2</c:v>
              </c:pt>
              <c:pt idx="743">
                <c:v>2.9830000000000002E-2</c:v>
              </c:pt>
              <c:pt idx="744">
                <c:v>2.9830000000000002E-2</c:v>
              </c:pt>
              <c:pt idx="745">
                <c:v>2.9830000000000002E-2</c:v>
              </c:pt>
              <c:pt idx="746">
                <c:v>2.9830000000000002E-2</c:v>
              </c:pt>
              <c:pt idx="747">
                <c:v>2.9830000000000002E-2</c:v>
              </c:pt>
              <c:pt idx="748">
                <c:v>2.9830000000000002E-2</c:v>
              </c:pt>
              <c:pt idx="749">
                <c:v>2.9830000000000002E-2</c:v>
              </c:pt>
              <c:pt idx="750">
                <c:v>2.988E-2</c:v>
              </c:pt>
              <c:pt idx="751">
                <c:v>2.988E-2</c:v>
              </c:pt>
              <c:pt idx="752">
                <c:v>2.988E-2</c:v>
              </c:pt>
              <c:pt idx="753">
                <c:v>2.988E-2</c:v>
              </c:pt>
              <c:pt idx="754">
                <c:v>2.988E-2</c:v>
              </c:pt>
              <c:pt idx="755">
                <c:v>2.9900000000000003E-2</c:v>
              </c:pt>
              <c:pt idx="756">
                <c:v>2.9900000000000003E-2</c:v>
              </c:pt>
              <c:pt idx="757">
                <c:v>2.9900000000000003E-2</c:v>
              </c:pt>
              <c:pt idx="758">
                <c:v>2.9900000000000003E-2</c:v>
              </c:pt>
              <c:pt idx="759">
                <c:v>2.9900000000000003E-2</c:v>
              </c:pt>
              <c:pt idx="760">
                <c:v>2.9929999999999998E-2</c:v>
              </c:pt>
              <c:pt idx="761">
                <c:v>2.9929999999999998E-2</c:v>
              </c:pt>
              <c:pt idx="762">
                <c:v>2.9929999999999998E-2</c:v>
              </c:pt>
              <c:pt idx="763">
                <c:v>2.9929999999999998E-2</c:v>
              </c:pt>
              <c:pt idx="764">
                <c:v>2.9929999999999998E-2</c:v>
              </c:pt>
              <c:pt idx="765">
                <c:v>2.9929999999999998E-2</c:v>
              </c:pt>
              <c:pt idx="766">
                <c:v>2.9929999999999998E-2</c:v>
              </c:pt>
              <c:pt idx="767">
                <c:v>2.9929999999999998E-2</c:v>
              </c:pt>
              <c:pt idx="768">
                <c:v>2.9929999999999998E-2</c:v>
              </c:pt>
              <c:pt idx="769">
                <c:v>2.9929999999999998E-2</c:v>
              </c:pt>
              <c:pt idx="770">
                <c:v>2.9740000000000003E-2</c:v>
              </c:pt>
              <c:pt idx="771">
                <c:v>2.9740000000000003E-2</c:v>
              </c:pt>
              <c:pt idx="772">
                <c:v>2.9740000000000003E-2</c:v>
              </c:pt>
              <c:pt idx="773">
                <c:v>2.9740000000000003E-2</c:v>
              </c:pt>
              <c:pt idx="774">
                <c:v>2.9740000000000003E-2</c:v>
              </c:pt>
              <c:pt idx="775">
                <c:v>2.981E-2</c:v>
              </c:pt>
              <c:pt idx="776">
                <c:v>2.981E-2</c:v>
              </c:pt>
              <c:pt idx="777">
                <c:v>2.981E-2</c:v>
              </c:pt>
              <c:pt idx="778">
                <c:v>2.981E-2</c:v>
              </c:pt>
              <c:pt idx="779">
                <c:v>2.981E-2</c:v>
              </c:pt>
              <c:pt idx="780">
                <c:v>2.9860000000000001E-2</c:v>
              </c:pt>
              <c:pt idx="781">
                <c:v>2.9860000000000001E-2</c:v>
              </c:pt>
              <c:pt idx="782">
                <c:v>2.9860000000000001E-2</c:v>
              </c:pt>
              <c:pt idx="783">
                <c:v>2.9860000000000001E-2</c:v>
              </c:pt>
              <c:pt idx="784">
                <c:v>2.9860000000000001E-2</c:v>
              </c:pt>
              <c:pt idx="785">
                <c:v>2.9670000000000002E-2</c:v>
              </c:pt>
              <c:pt idx="786">
                <c:v>2.9670000000000002E-2</c:v>
              </c:pt>
              <c:pt idx="787">
                <c:v>2.9670000000000002E-2</c:v>
              </c:pt>
              <c:pt idx="788">
                <c:v>2.9670000000000002E-2</c:v>
              </c:pt>
              <c:pt idx="789">
                <c:v>2.9670000000000002E-2</c:v>
              </c:pt>
              <c:pt idx="790">
                <c:v>2.9399999999999999E-2</c:v>
              </c:pt>
              <c:pt idx="791">
                <c:v>2.9399999999999999E-2</c:v>
              </c:pt>
              <c:pt idx="792">
                <c:v>2.9399999999999999E-2</c:v>
              </c:pt>
              <c:pt idx="793">
                <c:v>2.9399999999999999E-2</c:v>
              </c:pt>
              <c:pt idx="794">
                <c:v>2.9399999999999999E-2</c:v>
              </c:pt>
              <c:pt idx="795">
                <c:v>2.9360000000000001E-2</c:v>
              </c:pt>
              <c:pt idx="796">
                <c:v>2.9360000000000001E-2</c:v>
              </c:pt>
              <c:pt idx="797">
                <c:v>2.9360000000000001E-2</c:v>
              </c:pt>
              <c:pt idx="798">
                <c:v>2.9360000000000001E-2</c:v>
              </c:pt>
              <c:pt idx="799">
                <c:v>2.9360000000000001E-2</c:v>
              </c:pt>
              <c:pt idx="800">
                <c:v>2.928E-2</c:v>
              </c:pt>
              <c:pt idx="801">
                <c:v>2.928E-2</c:v>
              </c:pt>
              <c:pt idx="802">
                <c:v>2.928E-2</c:v>
              </c:pt>
              <c:pt idx="803">
                <c:v>2.928E-2</c:v>
              </c:pt>
              <c:pt idx="804">
                <c:v>2.928E-2</c:v>
              </c:pt>
              <c:pt idx="805">
                <c:v>2.928E-2</c:v>
              </c:pt>
              <c:pt idx="806">
                <c:v>2.928E-2</c:v>
              </c:pt>
              <c:pt idx="807">
                <c:v>2.928E-2</c:v>
              </c:pt>
              <c:pt idx="808">
                <c:v>2.928E-2</c:v>
              </c:pt>
              <c:pt idx="809">
                <c:v>2.928E-2</c:v>
              </c:pt>
              <c:pt idx="810">
                <c:v>2.928E-2</c:v>
              </c:pt>
              <c:pt idx="811">
                <c:v>2.928E-2</c:v>
              </c:pt>
              <c:pt idx="812">
                <c:v>2.928E-2</c:v>
              </c:pt>
              <c:pt idx="813">
                <c:v>2.928E-2</c:v>
              </c:pt>
              <c:pt idx="814">
                <c:v>2.928E-2</c:v>
              </c:pt>
              <c:pt idx="815">
                <c:v>2.8900000000000002E-2</c:v>
              </c:pt>
              <c:pt idx="816">
                <c:v>2.8900000000000002E-2</c:v>
              </c:pt>
              <c:pt idx="817">
                <c:v>2.8900000000000002E-2</c:v>
              </c:pt>
              <c:pt idx="818">
                <c:v>2.8900000000000002E-2</c:v>
              </c:pt>
              <c:pt idx="819">
                <c:v>2.8900000000000002E-2</c:v>
              </c:pt>
              <c:pt idx="820">
                <c:v>2.9020000000000001E-2</c:v>
              </c:pt>
              <c:pt idx="821">
                <c:v>2.9020000000000001E-2</c:v>
              </c:pt>
              <c:pt idx="822">
                <c:v>2.9020000000000001E-2</c:v>
              </c:pt>
              <c:pt idx="823">
                <c:v>2.9020000000000001E-2</c:v>
              </c:pt>
              <c:pt idx="824">
                <c:v>2.9020000000000001E-2</c:v>
              </c:pt>
              <c:pt idx="825">
                <c:v>2.8879999999999999E-2</c:v>
              </c:pt>
              <c:pt idx="826">
                <c:v>2.8879999999999999E-2</c:v>
              </c:pt>
              <c:pt idx="827">
                <c:v>2.8879999999999999E-2</c:v>
              </c:pt>
              <c:pt idx="828">
                <c:v>2.8879999999999999E-2</c:v>
              </c:pt>
              <c:pt idx="829">
                <c:v>2.8879999999999999E-2</c:v>
              </c:pt>
              <c:pt idx="830">
                <c:v>2.8879999999999999E-2</c:v>
              </c:pt>
              <c:pt idx="831">
                <c:v>2.5499999999999998E-2</c:v>
              </c:pt>
              <c:pt idx="832">
                <c:v>2.5499999999999998E-2</c:v>
              </c:pt>
              <c:pt idx="833">
                <c:v>2.5499999999999998E-2</c:v>
              </c:pt>
              <c:pt idx="834">
                <c:v>2.5499999999999998E-2</c:v>
              </c:pt>
              <c:pt idx="835">
                <c:v>2.8140000000000002E-2</c:v>
              </c:pt>
              <c:pt idx="836">
                <c:v>2.8140000000000002E-2</c:v>
              </c:pt>
              <c:pt idx="837">
                <c:v>2.8140000000000002E-2</c:v>
              </c:pt>
              <c:pt idx="838">
                <c:v>2.8140000000000002E-2</c:v>
              </c:pt>
              <c:pt idx="839">
                <c:v>2.8140000000000002E-2</c:v>
              </c:pt>
              <c:pt idx="840">
                <c:v>2.8140000000000002E-2</c:v>
              </c:pt>
              <c:pt idx="841">
                <c:v>2.7660000000000001E-2</c:v>
              </c:pt>
              <c:pt idx="842">
                <c:v>2.7660000000000001E-2</c:v>
              </c:pt>
              <c:pt idx="843">
                <c:v>2.7660000000000001E-2</c:v>
              </c:pt>
              <c:pt idx="844">
                <c:v>2.7660000000000001E-2</c:v>
              </c:pt>
              <c:pt idx="845">
                <c:v>2.734E-2</c:v>
              </c:pt>
              <c:pt idx="846">
                <c:v>2.734E-2</c:v>
              </c:pt>
              <c:pt idx="847">
                <c:v>2.734E-2</c:v>
              </c:pt>
              <c:pt idx="848">
                <c:v>2.734E-2</c:v>
              </c:pt>
              <c:pt idx="849">
                <c:v>2.734E-2</c:v>
              </c:pt>
              <c:pt idx="850">
                <c:v>2.7229999999999997E-2</c:v>
              </c:pt>
              <c:pt idx="851">
                <c:v>2.7229999999999997E-2</c:v>
              </c:pt>
              <c:pt idx="852">
                <c:v>2.7229999999999997E-2</c:v>
              </c:pt>
              <c:pt idx="853">
                <c:v>2.7229999999999997E-2</c:v>
              </c:pt>
              <c:pt idx="854">
                <c:v>2.7229999999999997E-2</c:v>
              </c:pt>
              <c:pt idx="855">
                <c:v>2.7229999999999997E-2</c:v>
              </c:pt>
              <c:pt idx="856">
                <c:v>2.7229999999999997E-2</c:v>
              </c:pt>
              <c:pt idx="857">
                <c:v>2.7229999999999997E-2</c:v>
              </c:pt>
              <c:pt idx="858">
                <c:v>2.7229999999999997E-2</c:v>
              </c:pt>
              <c:pt idx="859">
                <c:v>2.7229999999999997E-2</c:v>
              </c:pt>
              <c:pt idx="860">
                <c:v>2.6690000000000002E-2</c:v>
              </c:pt>
              <c:pt idx="861">
                <c:v>2.6690000000000002E-2</c:v>
              </c:pt>
              <c:pt idx="862">
                <c:v>2.6690000000000002E-2</c:v>
              </c:pt>
              <c:pt idx="863">
                <c:v>2.6690000000000002E-2</c:v>
              </c:pt>
              <c:pt idx="864">
                <c:v>2.6690000000000002E-2</c:v>
              </c:pt>
              <c:pt idx="865">
                <c:v>2.64E-2</c:v>
              </c:pt>
              <c:pt idx="866">
                <c:v>2.64E-2</c:v>
              </c:pt>
              <c:pt idx="867">
                <c:v>2.64E-2</c:v>
              </c:pt>
              <c:pt idx="868">
                <c:v>2.64E-2</c:v>
              </c:pt>
              <c:pt idx="869">
                <c:v>2.64E-2</c:v>
              </c:pt>
              <c:pt idx="870">
                <c:v>2.5819999999999999E-2</c:v>
              </c:pt>
              <c:pt idx="871">
                <c:v>2.5819999999999999E-2</c:v>
              </c:pt>
              <c:pt idx="872">
                <c:v>2.5819999999999999E-2</c:v>
              </c:pt>
              <c:pt idx="873">
                <c:v>2.5819999999999999E-2</c:v>
              </c:pt>
              <c:pt idx="874">
                <c:v>2.5819999999999999E-2</c:v>
              </c:pt>
              <c:pt idx="875">
                <c:v>2.5499999999999998E-2</c:v>
              </c:pt>
              <c:pt idx="876">
                <c:v>2.5499999999999998E-2</c:v>
              </c:pt>
              <c:pt idx="877">
                <c:v>2.5499999999999998E-2</c:v>
              </c:pt>
              <c:pt idx="878">
                <c:v>2.5499999999999998E-2</c:v>
              </c:pt>
              <c:pt idx="879">
                <c:v>2.5499999999999998E-2</c:v>
              </c:pt>
              <c:pt idx="880">
                <c:v>2.5409999999999999E-2</c:v>
              </c:pt>
              <c:pt idx="881">
                <c:v>2.5409999999999999E-2</c:v>
              </c:pt>
              <c:pt idx="882">
                <c:v>2.5409999999999999E-2</c:v>
              </c:pt>
              <c:pt idx="883">
                <c:v>2.5409999999999999E-2</c:v>
              </c:pt>
              <c:pt idx="884">
                <c:v>2.5409999999999999E-2</c:v>
              </c:pt>
              <c:pt idx="885">
                <c:v>2.5179999999999998E-2</c:v>
              </c:pt>
              <c:pt idx="886">
                <c:v>2.5179999999999998E-2</c:v>
              </c:pt>
              <c:pt idx="887">
                <c:v>2.5179999999999998E-2</c:v>
              </c:pt>
              <c:pt idx="888">
                <c:v>2.5179999999999998E-2</c:v>
              </c:pt>
              <c:pt idx="889">
                <c:v>2.5179999999999998E-2</c:v>
              </c:pt>
              <c:pt idx="890">
                <c:v>2.5160000000000002E-2</c:v>
              </c:pt>
              <c:pt idx="891">
                <c:v>2.5160000000000002E-2</c:v>
              </c:pt>
              <c:pt idx="892">
                <c:v>2.5160000000000002E-2</c:v>
              </c:pt>
              <c:pt idx="893">
                <c:v>2.5160000000000002E-2</c:v>
              </c:pt>
              <c:pt idx="894">
                <c:v>2.5160000000000002E-2</c:v>
              </c:pt>
              <c:pt idx="895">
                <c:v>2.4399999999999998E-2</c:v>
              </c:pt>
              <c:pt idx="896">
                <c:v>2.4399999999999998E-2</c:v>
              </c:pt>
              <c:pt idx="897">
                <c:v>2.4399999999999998E-2</c:v>
              </c:pt>
              <c:pt idx="898">
                <c:v>2.4399999999999998E-2</c:v>
              </c:pt>
              <c:pt idx="899">
                <c:v>2.4399999999999998E-2</c:v>
              </c:pt>
              <c:pt idx="900">
                <c:v>2.3910000000000001E-2</c:v>
              </c:pt>
              <c:pt idx="901">
                <c:v>2.3910000000000001E-2</c:v>
              </c:pt>
              <c:pt idx="902">
                <c:v>2.3910000000000001E-2</c:v>
              </c:pt>
              <c:pt idx="903">
                <c:v>2.3910000000000001E-2</c:v>
              </c:pt>
              <c:pt idx="904">
                <c:v>2.3910000000000001E-2</c:v>
              </c:pt>
              <c:pt idx="905">
                <c:v>2.3230000000000001E-2</c:v>
              </c:pt>
              <c:pt idx="906">
                <c:v>2.3230000000000001E-2</c:v>
              </c:pt>
              <c:pt idx="907">
                <c:v>2.3230000000000001E-2</c:v>
              </c:pt>
              <c:pt idx="908">
                <c:v>2.3230000000000001E-2</c:v>
              </c:pt>
              <c:pt idx="909">
                <c:v>2.3230000000000001E-2</c:v>
              </c:pt>
              <c:pt idx="910">
                <c:v>2.3E-2</c:v>
              </c:pt>
              <c:pt idx="911">
                <c:v>2.3E-2</c:v>
              </c:pt>
              <c:pt idx="912">
                <c:v>2.3E-2</c:v>
              </c:pt>
              <c:pt idx="913">
                <c:v>2.3E-2</c:v>
              </c:pt>
              <c:pt idx="914">
                <c:v>2.3E-2</c:v>
              </c:pt>
              <c:pt idx="915">
                <c:v>2.2709999999999998E-2</c:v>
              </c:pt>
              <c:pt idx="916">
                <c:v>2.2709999999999998E-2</c:v>
              </c:pt>
              <c:pt idx="917">
                <c:v>2.2709999999999998E-2</c:v>
              </c:pt>
              <c:pt idx="918">
                <c:v>2.2709999999999998E-2</c:v>
              </c:pt>
              <c:pt idx="919">
                <c:v>2.2709999999999998E-2</c:v>
              </c:pt>
              <c:pt idx="920">
                <c:v>2.2629999999999997E-2</c:v>
              </c:pt>
              <c:pt idx="921">
                <c:v>2.2629999999999997E-2</c:v>
              </c:pt>
              <c:pt idx="922">
                <c:v>2.2629999999999997E-2</c:v>
              </c:pt>
              <c:pt idx="923">
                <c:v>2.2629999999999997E-2</c:v>
              </c:pt>
              <c:pt idx="924">
                <c:v>2.2629999999999997E-2</c:v>
              </c:pt>
              <c:pt idx="925">
                <c:v>2.2240000000000003E-2</c:v>
              </c:pt>
              <c:pt idx="926">
                <c:v>2.2240000000000003E-2</c:v>
              </c:pt>
              <c:pt idx="927">
                <c:v>2.2240000000000003E-2</c:v>
              </c:pt>
              <c:pt idx="928">
                <c:v>2.2240000000000003E-2</c:v>
              </c:pt>
              <c:pt idx="929">
                <c:v>2.2240000000000003E-2</c:v>
              </c:pt>
              <c:pt idx="930">
                <c:v>2.2000000000000002E-2</c:v>
              </c:pt>
              <c:pt idx="931">
                <c:v>2.2000000000000002E-2</c:v>
              </c:pt>
              <c:pt idx="932">
                <c:v>2.2000000000000002E-2</c:v>
              </c:pt>
              <c:pt idx="933">
                <c:v>2.2000000000000002E-2</c:v>
              </c:pt>
              <c:pt idx="934">
                <c:v>2.2000000000000002E-2</c:v>
              </c:pt>
              <c:pt idx="935">
                <c:v>2.1940000000000001E-2</c:v>
              </c:pt>
              <c:pt idx="936">
                <c:v>2.1940000000000001E-2</c:v>
              </c:pt>
              <c:pt idx="937">
                <c:v>2.1940000000000001E-2</c:v>
              </c:pt>
              <c:pt idx="938">
                <c:v>2.1940000000000001E-2</c:v>
              </c:pt>
              <c:pt idx="939">
                <c:v>2.1940000000000001E-2</c:v>
              </c:pt>
              <c:pt idx="940">
                <c:v>2.2179999999999998E-2</c:v>
              </c:pt>
              <c:pt idx="941">
                <c:v>2.2179999999999998E-2</c:v>
              </c:pt>
              <c:pt idx="942">
                <c:v>2.2179999999999998E-2</c:v>
              </c:pt>
              <c:pt idx="943">
                <c:v>2.2179999999999998E-2</c:v>
              </c:pt>
              <c:pt idx="944">
                <c:v>2.2179999999999998E-2</c:v>
              </c:pt>
              <c:pt idx="945">
                <c:v>2.2450000000000001E-2</c:v>
              </c:pt>
              <c:pt idx="946">
                <c:v>2.2450000000000001E-2</c:v>
              </c:pt>
              <c:pt idx="947">
                <c:v>2.2450000000000001E-2</c:v>
              </c:pt>
              <c:pt idx="948">
                <c:v>2.2450000000000001E-2</c:v>
              </c:pt>
              <c:pt idx="949">
                <c:v>2.2450000000000001E-2</c:v>
              </c:pt>
              <c:pt idx="950">
                <c:v>2.2919999999999999E-2</c:v>
              </c:pt>
              <c:pt idx="951">
                <c:v>2.2919999999999999E-2</c:v>
              </c:pt>
              <c:pt idx="952">
                <c:v>2.2919999999999999E-2</c:v>
              </c:pt>
              <c:pt idx="953">
                <c:v>2.2919999999999999E-2</c:v>
              </c:pt>
              <c:pt idx="954">
                <c:v>2.2919999999999999E-2</c:v>
              </c:pt>
              <c:pt idx="955">
                <c:v>2.281E-2</c:v>
              </c:pt>
              <c:pt idx="956">
                <c:v>2.281E-2</c:v>
              </c:pt>
              <c:pt idx="957">
                <c:v>2.281E-2</c:v>
              </c:pt>
              <c:pt idx="958">
                <c:v>2.281E-2</c:v>
              </c:pt>
              <c:pt idx="959">
                <c:v>2.281E-2</c:v>
              </c:pt>
              <c:pt idx="960">
                <c:v>2.1920000000000002E-2</c:v>
              </c:pt>
              <c:pt idx="961">
                <c:v>2.1920000000000002E-2</c:v>
              </c:pt>
              <c:pt idx="962">
                <c:v>2.1920000000000002E-2</c:v>
              </c:pt>
              <c:pt idx="963">
                <c:v>2.1920000000000002E-2</c:v>
              </c:pt>
              <c:pt idx="964">
                <c:v>2.1920000000000002E-2</c:v>
              </c:pt>
              <c:pt idx="965">
                <c:v>2.1920000000000002E-2</c:v>
              </c:pt>
              <c:pt idx="966">
                <c:v>2.1920000000000002E-2</c:v>
              </c:pt>
              <c:pt idx="967">
                <c:v>2.1920000000000002E-2</c:v>
              </c:pt>
              <c:pt idx="968">
                <c:v>2.1920000000000002E-2</c:v>
              </c:pt>
              <c:pt idx="969">
                <c:v>2.1920000000000002E-2</c:v>
              </c:pt>
              <c:pt idx="970">
                <c:v>2.1530000000000001E-2</c:v>
              </c:pt>
              <c:pt idx="971">
                <c:v>2.1530000000000001E-2</c:v>
              </c:pt>
              <c:pt idx="972">
                <c:v>2.1530000000000001E-2</c:v>
              </c:pt>
              <c:pt idx="973">
                <c:v>2.1530000000000001E-2</c:v>
              </c:pt>
              <c:pt idx="974">
                <c:v>2.1530000000000001E-2</c:v>
              </c:pt>
              <c:pt idx="975">
                <c:v>2.1489999999999999E-2</c:v>
              </c:pt>
              <c:pt idx="976">
                <c:v>2.1489999999999999E-2</c:v>
              </c:pt>
              <c:pt idx="977">
                <c:v>2.1489999999999999E-2</c:v>
              </c:pt>
              <c:pt idx="978">
                <c:v>2.1489999999999999E-2</c:v>
              </c:pt>
              <c:pt idx="979">
                <c:v>2.1489999999999999E-2</c:v>
              </c:pt>
              <c:pt idx="980">
                <c:v>2.1680000000000001E-2</c:v>
              </c:pt>
              <c:pt idx="981">
                <c:v>2.1680000000000001E-2</c:v>
              </c:pt>
              <c:pt idx="982">
                <c:v>2.1680000000000001E-2</c:v>
              </c:pt>
              <c:pt idx="983">
                <c:v>2.1680000000000001E-2</c:v>
              </c:pt>
              <c:pt idx="984">
                <c:v>2.1680000000000001E-2</c:v>
              </c:pt>
              <c:pt idx="985">
                <c:v>2.1579999999999998E-2</c:v>
              </c:pt>
              <c:pt idx="986">
                <c:v>2.1579999999999998E-2</c:v>
              </c:pt>
              <c:pt idx="987">
                <c:v>2.1579999999999998E-2</c:v>
              </c:pt>
              <c:pt idx="988">
                <c:v>2.1579999999999998E-2</c:v>
              </c:pt>
              <c:pt idx="989">
                <c:v>2.1579999999999998E-2</c:v>
              </c:pt>
              <c:pt idx="990">
                <c:v>2.147E-2</c:v>
              </c:pt>
              <c:pt idx="991">
                <c:v>2.147E-2</c:v>
              </c:pt>
              <c:pt idx="992">
                <c:v>2.147E-2</c:v>
              </c:pt>
              <c:pt idx="993">
                <c:v>2.147E-2</c:v>
              </c:pt>
              <c:pt idx="994">
                <c:v>2.147E-2</c:v>
              </c:pt>
              <c:pt idx="995">
                <c:v>2.147E-2</c:v>
              </c:pt>
              <c:pt idx="996">
                <c:v>2.1160000000000002E-2</c:v>
              </c:pt>
              <c:pt idx="997">
                <c:v>2.1160000000000002E-2</c:v>
              </c:pt>
              <c:pt idx="998">
                <c:v>2.1160000000000002E-2</c:v>
              </c:pt>
              <c:pt idx="999">
                <c:v>2.1160000000000002E-2</c:v>
              </c:pt>
              <c:pt idx="1000">
                <c:v>1.856E-2</c:v>
              </c:pt>
              <c:pt idx="1001">
                <c:v>1.856E-2</c:v>
              </c:pt>
              <c:pt idx="1002">
                <c:v>1.856E-2</c:v>
              </c:pt>
              <c:pt idx="1003">
                <c:v>1.856E-2</c:v>
              </c:pt>
              <c:pt idx="1004">
                <c:v>1.856E-2</c:v>
              </c:pt>
              <c:pt idx="1005">
                <c:v>1.225E-2</c:v>
              </c:pt>
              <c:pt idx="1006">
                <c:v>1.225E-2</c:v>
              </c:pt>
              <c:pt idx="1007">
                <c:v>1.225E-2</c:v>
              </c:pt>
              <c:pt idx="1008">
                <c:v>1.225E-2</c:v>
              </c:pt>
              <c:pt idx="1009">
                <c:v>1.225E-2</c:v>
              </c:pt>
              <c:pt idx="1010">
                <c:v>1.1120000000000001E-2</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7.4999999999999997E-3</c:v>
              </c:pt>
              <c:pt idx="1545">
                <c:v>7.4999999999999997E-3</c:v>
              </c:pt>
              <c:pt idx="1546">
                <c:v>7.4999999999999997E-3</c:v>
              </c:pt>
              <c:pt idx="1547">
                <c:v>7.4999999999999997E-3</c:v>
              </c:pt>
              <c:pt idx="1548">
                <c:v>7.4999999999999997E-3</c:v>
              </c:pt>
              <c:pt idx="1549">
                <c:v>7.4999999999999997E-3</c:v>
              </c:pt>
              <c:pt idx="1550">
                <c:v>7.4999999999999997E-3</c:v>
              </c:pt>
              <c:pt idx="1551">
                <c:v>7.4999999999999997E-3</c:v>
              </c:pt>
              <c:pt idx="1552">
                <c:v>7.4999999999999997E-3</c:v>
              </c:pt>
              <c:pt idx="1553">
                <c:v>7.4999999999999997E-3</c:v>
              </c:pt>
              <c:pt idx="1554">
                <c:v>7.4999999999999997E-3</c:v>
              </c:pt>
              <c:pt idx="1555">
                <c:v>7.4999999999999997E-3</c:v>
              </c:pt>
              <c:pt idx="1556">
                <c:v>7.4999999999999997E-3</c:v>
              </c:pt>
              <c:pt idx="1557">
                <c:v>7.4999999999999997E-3</c:v>
              </c:pt>
              <c:pt idx="1558">
                <c:v>7.4999999999999997E-3</c:v>
              </c:pt>
              <c:pt idx="1559">
                <c:v>7.4999999999999997E-3</c:v>
              </c:pt>
              <c:pt idx="1560">
                <c:v>7.4999999999999997E-3</c:v>
              </c:pt>
              <c:pt idx="1561">
                <c:v>7.4999999999999997E-3</c:v>
              </c:pt>
              <c:pt idx="1562">
                <c:v>7.4999999999999997E-3</c:v>
              </c:pt>
              <c:pt idx="1563">
                <c:v>7.4999999999999997E-3</c:v>
              </c:pt>
              <c:pt idx="1564">
                <c:v>7.4999999999999997E-3</c:v>
              </c:pt>
              <c:pt idx="1565">
                <c:v>7.4999999999999997E-3</c:v>
              </c:pt>
              <c:pt idx="1566">
                <c:v>7.4999999999999997E-3</c:v>
              </c:pt>
              <c:pt idx="1567">
                <c:v>7.4999999999999997E-3</c:v>
              </c:pt>
              <c:pt idx="1568">
                <c:v>7.4999999999999997E-3</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2.2499999999999999E-2</c:v>
              </c:pt>
              <c:pt idx="1628">
                <c:v>2.2499999999999999E-2</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1.7500000000000002E-2</c:v>
              </c:pt>
              <c:pt idx="1002">
                <c:v>1.7500000000000002E-2</c:v>
              </c:pt>
              <c:pt idx="1003">
                <c:v>1.7500000000000002E-2</c:v>
              </c:pt>
              <c:pt idx="1004">
                <c:v>1.7500000000000002E-2</c:v>
              </c:pt>
              <c:pt idx="1005">
                <c:v>1.7500000000000002E-2</c:v>
              </c:pt>
              <c:pt idx="1006">
                <c:v>1.7500000000000002E-2</c:v>
              </c:pt>
              <c:pt idx="1007">
                <c:v>1.7500000000000002E-2</c:v>
              </c:pt>
              <c:pt idx="1008">
                <c:v>1.7500000000000002E-2</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1.2500000000000001E-2</c:v>
              </c:pt>
              <c:pt idx="1563">
                <c:v>1.2500000000000001E-2</c:v>
              </c:pt>
              <c:pt idx="1564">
                <c:v>1.2500000000000001E-2</c:v>
              </c:pt>
              <c:pt idx="1565">
                <c:v>1.2500000000000001E-2</c:v>
              </c:pt>
              <c:pt idx="1566">
                <c:v>1.2500000000000001E-2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0.04</c:v>
              </c:pt>
              <c:pt idx="1668">
                <c:v>0.04</c:v>
              </c:pt>
              <c:pt idx="1669">
                <c:v>0.04</c:v>
              </c:pt>
              <c:pt idx="1670">
                <c:v>0.04</c:v>
              </c:pt>
              <c:pt idx="1671">
                <c:v>0.04</c:v>
              </c:pt>
              <c:pt idx="1672">
                <c:v>0.04</c:v>
              </c:pt>
              <c:pt idx="1673">
                <c:v>0.04</c:v>
              </c:pt>
              <c:pt idx="1674">
                <c:v>0.04</c:v>
              </c:pt>
              <c:pt idx="1675">
                <c:v>0.04</c:v>
              </c:pt>
              <c:pt idx="1676">
                <c:v>0.04</c:v>
              </c:pt>
              <c:pt idx="1677">
                <c:v>0.04</c:v>
              </c:pt>
              <c:pt idx="1678">
                <c:v>0.04</c:v>
              </c:pt>
              <c:pt idx="1679">
                <c:v>0.04</c:v>
              </c:pt>
              <c:pt idx="1680">
                <c:v>0.04</c:v>
              </c:pt>
              <c:pt idx="1681">
                <c:v>0.04</c:v>
              </c:pt>
              <c:pt idx="1682">
                <c:v>0.04</c:v>
              </c:pt>
              <c:pt idx="1683">
                <c:v>0.04</c:v>
              </c:pt>
              <c:pt idx="1684">
                <c:v>0.04</c:v>
              </c:pt>
              <c:pt idx="1685">
                <c:v>0.04</c:v>
              </c:pt>
              <c:pt idx="1686">
                <c:v>0.04</c:v>
              </c:pt>
              <c:pt idx="1687">
                <c:v>0.04</c:v>
              </c:pt>
              <c:pt idx="1688">
                <c:v>0.04</c:v>
              </c:pt>
              <c:pt idx="1689">
                <c:v>0.04</c:v>
              </c:pt>
              <c:pt idx="1690">
                <c:v>0.04</c:v>
              </c:pt>
              <c:pt idx="1691">
                <c:v>0.04</c:v>
              </c:pt>
              <c:pt idx="1692">
                <c:v>0.04</c:v>
              </c:pt>
              <c:pt idx="1693">
                <c:v>0.04</c:v>
              </c:pt>
              <c:pt idx="1694">
                <c:v>0.04</c:v>
              </c:pt>
              <c:pt idx="1695">
                <c:v>0.04</c:v>
              </c:pt>
              <c:pt idx="1696">
                <c:v>0.04</c:v>
              </c:pt>
              <c:pt idx="1697">
                <c:v>4.7500000000000001E-2</c:v>
              </c:pt>
              <c:pt idx="1698">
                <c:v>4.7500000000000001E-2</c:v>
              </c:pt>
              <c:pt idx="1699">
                <c:v>4.7500000000000001E-2</c:v>
              </c:pt>
              <c:pt idx="1700">
                <c:v>4.7500000000000001E-2</c:v>
              </c:pt>
              <c:pt idx="1701">
                <c:v>4.7500000000000001E-2</c:v>
              </c:pt>
              <c:pt idx="1702">
                <c:v>4.7500000000000001E-2</c:v>
              </c:pt>
              <c:pt idx="1703">
                <c:v>4.7500000000000001E-2</c:v>
              </c:pt>
              <c:pt idx="1704">
                <c:v>4.7500000000000001E-2</c:v>
              </c:pt>
              <c:pt idx="1705">
                <c:v>4.7500000000000001E-2</c:v>
              </c:pt>
              <c:pt idx="1706">
                <c:v>4.7500000000000001E-2</c:v>
              </c:pt>
              <c:pt idx="1707">
                <c:v>4.7500000000000001E-2</c:v>
              </c:pt>
              <c:pt idx="1708">
                <c:v>4.7500000000000001E-2</c:v>
              </c:pt>
              <c:pt idx="1709">
                <c:v>4.7500000000000001E-2</c:v>
              </c:pt>
              <c:pt idx="1710">
                <c:v>4.7500000000000001E-2</c:v>
              </c:pt>
              <c:pt idx="1711">
                <c:v>4.7500000000000001E-2</c:v>
              </c:pt>
              <c:pt idx="1712">
                <c:v>4.7500000000000001E-2</c:v>
              </c:pt>
              <c:pt idx="1713">
                <c:v>4.7500000000000001E-2</c:v>
              </c:pt>
              <c:pt idx="1714">
                <c:v>4.7500000000000001E-2</c:v>
              </c:pt>
              <c:pt idx="1715">
                <c:v>4.7500000000000001E-2</c:v>
              </c:pt>
              <c:pt idx="1716">
                <c:v>4.7500000000000001E-2</c:v>
              </c:pt>
              <c:pt idx="1717">
                <c:v>4.7500000000000001E-2</c:v>
              </c:pt>
              <c:pt idx="1718">
                <c:v>4.7500000000000001E-2</c:v>
              </c:pt>
              <c:pt idx="1719">
                <c:v>4.7500000000000001E-2</c:v>
              </c:pt>
              <c:pt idx="1720">
                <c:v>4.7500000000000001E-2</c:v>
              </c:pt>
              <c:pt idx="1721">
                <c:v>4.7500000000000001E-2</c:v>
              </c:pt>
              <c:pt idx="1722">
                <c:v>4.7500000000000001E-2</c:v>
              </c:pt>
              <c:pt idx="1723">
                <c:v>4.7500000000000001E-2</c:v>
              </c:pt>
              <c:pt idx="1724">
                <c:v>4.7500000000000001E-2</c:v>
              </c:pt>
              <c:pt idx="1725">
                <c:v>4.7500000000000001E-2</c:v>
              </c:pt>
              <c:pt idx="1726">
                <c:v>4.7500000000000001E-2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5.7500000000000002E-2</c:v>
              </c:pt>
              <c:pt idx="2214">
                <c:v>5.7500000000000002E-2</c:v>
              </c:pt>
              <c:pt idx="2215">
                <c:v>5.7500000000000002E-2</c:v>
              </c:pt>
              <c:pt idx="2216">
                <c:v>5.7500000000000002E-2</c:v>
              </c:pt>
              <c:pt idx="2217">
                <c:v>5.7500000000000002E-2</c:v>
              </c:pt>
              <c:pt idx="2218">
                <c:v>5.7500000000000002E-2</c:v>
              </c:pt>
              <c:pt idx="2219">
                <c:v>5.7500000000000002E-2</c:v>
              </c:pt>
              <c:pt idx="2220">
                <c:v>5.7500000000000002E-2</c:v>
              </c:pt>
              <c:pt idx="2221">
                <c:v>5.7500000000000002E-2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0.02</c:v>
              </c:pt>
              <c:pt idx="1568">
                <c:v>0.02</c:v>
              </c:pt>
              <c:pt idx="1569">
                <c:v>0.02</c:v>
              </c:pt>
              <c:pt idx="1570">
                <c:v>0.02</c:v>
              </c:pt>
              <c:pt idx="1571">
                <c:v>0.02</c:v>
              </c:pt>
              <c:pt idx="1572">
                <c:v>0.02</c:v>
              </c:pt>
              <c:pt idx="1573">
                <c:v>0.02</c:v>
              </c:pt>
              <c:pt idx="1574">
                <c:v>0.02</c:v>
              </c:pt>
              <c:pt idx="1575">
                <c:v>0.02</c:v>
              </c:pt>
              <c:pt idx="1576">
                <c:v>0.02</c:v>
              </c:pt>
              <c:pt idx="1577">
                <c:v>0.02</c:v>
              </c:pt>
              <c:pt idx="1578">
                <c:v>0.02</c:v>
              </c:pt>
              <c:pt idx="1579">
                <c:v>0.02</c:v>
              </c:pt>
              <c:pt idx="1580">
                <c:v>0.02</c:v>
              </c:pt>
              <c:pt idx="1581">
                <c:v>0.02</c:v>
              </c:pt>
              <c:pt idx="1582">
                <c:v>0.02</c:v>
              </c:pt>
              <c:pt idx="1583">
                <c:v>0.02</c:v>
              </c:pt>
              <c:pt idx="1584">
                <c:v>0.02</c:v>
              </c:pt>
              <c:pt idx="1585">
                <c:v>0.02</c:v>
              </c:pt>
              <c:pt idx="1586">
                <c:v>0.02</c:v>
              </c:pt>
              <c:pt idx="1587">
                <c:v>0.02</c:v>
              </c:pt>
              <c:pt idx="1588">
                <c:v>0.02</c:v>
              </c:pt>
              <c:pt idx="1589">
                <c:v>0.02</c:v>
              </c:pt>
              <c:pt idx="1590">
                <c:v>0.02</c:v>
              </c:pt>
              <c:pt idx="1591">
                <c:v>0.02</c:v>
              </c:pt>
              <c:pt idx="1592">
                <c:v>0.02</c:v>
              </c:pt>
              <c:pt idx="1593">
                <c:v>0.02</c:v>
              </c:pt>
              <c:pt idx="1594">
                <c:v>0.02</c:v>
              </c:pt>
              <c:pt idx="1595">
                <c:v>0.02</c:v>
              </c:pt>
              <c:pt idx="1596">
                <c:v>0.02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3.5000000000000003E-2</c:v>
              </c:pt>
              <c:pt idx="1722">
                <c:v>3.5000000000000003E-2</c:v>
              </c:pt>
              <c:pt idx="1723">
                <c:v>3.5000000000000003E-2</c:v>
              </c:pt>
              <c:pt idx="1724">
                <c:v>3.5000000000000003E-2</c:v>
              </c:pt>
              <c:pt idx="1725">
                <c:v>3.5000000000000003E-2</c:v>
              </c:pt>
              <c:pt idx="1726">
                <c:v>3.5000000000000003E-2</c:v>
              </c:pt>
              <c:pt idx="1727">
                <c:v>3.5000000000000003E-2</c:v>
              </c:pt>
              <c:pt idx="1728">
                <c:v>3.5000000000000003E-2</c:v>
              </c:pt>
              <c:pt idx="1729">
                <c:v>3.5000000000000003E-2</c:v>
              </c:pt>
              <c:pt idx="1730">
                <c:v>3.5000000000000003E-2</c:v>
              </c:pt>
              <c:pt idx="1731">
                <c:v>3.5000000000000003E-2</c:v>
              </c:pt>
              <c:pt idx="1732">
                <c:v>3.5000000000000003E-2</c:v>
              </c:pt>
              <c:pt idx="1733">
                <c:v>3.5000000000000003E-2</c:v>
              </c:pt>
              <c:pt idx="1734">
                <c:v>3.5000000000000003E-2</c:v>
              </c:pt>
              <c:pt idx="1735">
                <c:v>3.5000000000000003E-2</c:v>
              </c:pt>
              <c:pt idx="1736">
                <c:v>3.5000000000000003E-2</c:v>
              </c:pt>
              <c:pt idx="1737">
                <c:v>3.5000000000000003E-2</c:v>
              </c:pt>
              <c:pt idx="1738">
                <c:v>3.5000000000000003E-2</c:v>
              </c:pt>
              <c:pt idx="1739">
                <c:v>3.5000000000000003E-2</c:v>
              </c:pt>
              <c:pt idx="1740">
                <c:v>3.5000000000000003E-2</c:v>
              </c:pt>
              <c:pt idx="1741">
                <c:v>3.5000000000000003E-2</c:v>
              </c:pt>
              <c:pt idx="1742">
                <c:v>3.5000000000000003E-2</c:v>
              </c:pt>
              <c:pt idx="1743">
                <c:v>3.5000000000000003E-2</c:v>
              </c:pt>
              <c:pt idx="1744">
                <c:v>3.5000000000000003E-2</c:v>
              </c:pt>
              <c:pt idx="1745">
                <c:v>3.5000000000000003E-2</c:v>
              </c:pt>
              <c:pt idx="1746">
                <c:v>3.5000000000000003E-2</c:v>
              </c:pt>
              <c:pt idx="1747">
                <c:v>3.5000000000000003E-2</c:v>
              </c:pt>
              <c:pt idx="1748">
                <c:v>3.5000000000000003E-2</c:v>
              </c:pt>
              <c:pt idx="1749">
                <c:v>3.5000000000000003E-2</c:v>
              </c:pt>
              <c:pt idx="1750">
                <c:v>3.5000000000000003E-2</c:v>
              </c:pt>
              <c:pt idx="1751">
                <c:v>3.5000000000000003E-2</c:v>
              </c:pt>
              <c:pt idx="1752">
                <c:v>3.5000000000000003E-2</c:v>
              </c:pt>
              <c:pt idx="1753">
                <c:v>3.5000000000000003E-2</c:v>
              </c:pt>
              <c:pt idx="1754">
                <c:v>3.5000000000000003E-2</c:v>
              </c:pt>
              <c:pt idx="1755">
                <c:v>3.5000000000000003E-2</c:v>
              </c:pt>
              <c:pt idx="1756">
                <c:v>3.5000000000000003E-2</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4.4999999999999998E-2</c:v>
              </c:pt>
              <c:pt idx="883">
                <c:v>4.4999999999999998E-2</c:v>
              </c:pt>
              <c:pt idx="884">
                <c:v>4.4999999999999998E-2</c:v>
              </c:pt>
              <c:pt idx="885">
                <c:v>4.4999999999999998E-2</c:v>
              </c:pt>
              <c:pt idx="886">
                <c:v>4.4999999999999998E-2</c:v>
              </c:pt>
              <c:pt idx="887">
                <c:v>4.4999999999999998E-2</c:v>
              </c:pt>
              <c:pt idx="888">
                <c:v>4.4999999999999998E-2</c:v>
              </c:pt>
              <c:pt idx="889">
                <c:v>4.4999999999999998E-2</c:v>
              </c:pt>
              <c:pt idx="890">
                <c:v>4.4999999999999998E-2</c:v>
              </c:pt>
              <c:pt idx="891">
                <c:v>4.4999999999999998E-2</c:v>
              </c:pt>
              <c:pt idx="892">
                <c:v>4.4999999999999998E-2</c:v>
              </c:pt>
              <c:pt idx="893">
                <c:v>4.4999999999999998E-2</c:v>
              </c:pt>
              <c:pt idx="894">
                <c:v>4.4999999999999998E-2</c:v>
              </c:pt>
              <c:pt idx="895">
                <c:v>4.4999999999999998E-2</c:v>
              </c:pt>
              <c:pt idx="896">
                <c:v>4.4999999999999998E-2</c:v>
              </c:pt>
              <c:pt idx="897">
                <c:v>4.4999999999999998E-2</c:v>
              </c:pt>
              <c:pt idx="898">
                <c:v>4.4999999999999998E-2</c:v>
              </c:pt>
              <c:pt idx="899">
                <c:v>4.4999999999999998E-2</c:v>
              </c:pt>
              <c:pt idx="900">
                <c:v>4.4999999999999998E-2</c:v>
              </c:pt>
              <c:pt idx="901">
                <c:v>4.4999999999999998E-2</c:v>
              </c:pt>
              <c:pt idx="902">
                <c:v>4.4999999999999998E-2</c:v>
              </c:pt>
              <c:pt idx="903">
                <c:v>4.4999999999999998E-2</c:v>
              </c:pt>
              <c:pt idx="904">
                <c:v>4.4999999999999998E-2</c:v>
              </c:pt>
              <c:pt idx="905">
                <c:v>4.4999999999999998E-2</c:v>
              </c:pt>
              <c:pt idx="906">
                <c:v>4.4999999999999998E-2</c:v>
              </c:pt>
              <c:pt idx="907">
                <c:v>4.4999999999999998E-2</c:v>
              </c:pt>
              <c:pt idx="908">
                <c:v>4.4999999999999998E-2</c:v>
              </c:pt>
              <c:pt idx="909">
                <c:v>4.4999999999999998E-2</c:v>
              </c:pt>
              <c:pt idx="910">
                <c:v>4.4999999999999998E-2</c:v>
              </c:pt>
              <c:pt idx="911">
                <c:v>4.4999999999999998E-2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3.5000000000000003E-2</c:v>
              </c:pt>
              <c:pt idx="1002">
                <c:v>3.5000000000000003E-2</c:v>
              </c:pt>
              <c:pt idx="1003">
                <c:v>3.5000000000000003E-2</c:v>
              </c:pt>
              <c:pt idx="1004">
                <c:v>3.5000000000000003E-2</c:v>
              </c:pt>
              <c:pt idx="1005">
                <c:v>3.5000000000000003E-2</c:v>
              </c:pt>
              <c:pt idx="1006">
                <c:v>3.5000000000000003E-2</c:v>
              </c:pt>
              <c:pt idx="1007">
                <c:v>3.5000000000000003E-2</c:v>
              </c:pt>
              <c:pt idx="1008">
                <c:v>3.5000000000000003E-2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2.75E-2</c:v>
              </c:pt>
              <c:pt idx="1567">
                <c:v>2.75E-2</c:v>
              </c:pt>
              <c:pt idx="1568">
                <c:v>2.75E-2</c:v>
              </c:pt>
              <c:pt idx="1569">
                <c:v>2.75E-2</c:v>
              </c:pt>
              <c:pt idx="1570">
                <c:v>2.75E-2</c:v>
              </c:pt>
              <c:pt idx="1571">
                <c:v>2.75E-2</c:v>
              </c:pt>
              <c:pt idx="1572">
                <c:v>2.75E-2</c:v>
              </c:pt>
              <c:pt idx="1573">
                <c:v>2.75E-2</c:v>
              </c:pt>
              <c:pt idx="1574">
                <c:v>2.75E-2</c:v>
              </c:pt>
              <c:pt idx="1575">
                <c:v>2.75E-2</c:v>
              </c:pt>
              <c:pt idx="1576">
                <c:v>2.75E-2</c:v>
              </c:pt>
              <c:pt idx="1577">
                <c:v>2.75E-2</c:v>
              </c:pt>
              <c:pt idx="1578">
                <c:v>2.75E-2</c:v>
              </c:pt>
              <c:pt idx="1579">
                <c:v>2.75E-2</c:v>
              </c:pt>
              <c:pt idx="1580">
                <c:v>2.75E-2</c:v>
              </c:pt>
              <c:pt idx="1581">
                <c:v>2.75E-2</c:v>
              </c:pt>
              <c:pt idx="1582">
                <c:v>2.75E-2</c:v>
              </c:pt>
              <c:pt idx="1583">
                <c:v>2.75E-2</c:v>
              </c:pt>
              <c:pt idx="1584">
                <c:v>2.75E-2</c:v>
              </c:pt>
              <c:pt idx="1585">
                <c:v>2.75E-2</c:v>
              </c:pt>
              <c:pt idx="1586">
                <c:v>2.75E-2</c:v>
              </c:pt>
              <c:pt idx="1587">
                <c:v>2.75E-2</c:v>
              </c:pt>
              <c:pt idx="1588">
                <c:v>2.75E-2</c:v>
              </c:pt>
              <c:pt idx="1589">
                <c:v>2.75E-2</c:v>
              </c:pt>
              <c:pt idx="1590">
                <c:v>2.75E-2</c:v>
              </c:pt>
              <c:pt idx="1591">
                <c:v>2.75E-2</c:v>
              </c:pt>
              <c:pt idx="1592">
                <c:v>2.75E-2</c:v>
              </c:pt>
              <c:pt idx="1593">
                <c:v>2.75E-2</c:v>
              </c:pt>
              <c:pt idx="1594">
                <c:v>2.75E-2</c:v>
              </c:pt>
              <c:pt idx="1595">
                <c:v>2.75E-2</c:v>
              </c:pt>
              <c:pt idx="1596">
                <c:v>2.75E-2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5.7000000000000002E-2</c:v>
              </c:pt>
              <c:pt idx="2195">
                <c:v>5.7000000000000002E-2</c:v>
              </c:pt>
              <c:pt idx="2196">
                <c:v>5.7000000000000002E-2</c:v>
              </c:pt>
              <c:pt idx="2197">
                <c:v>5.7000000000000002E-2</c:v>
              </c:pt>
              <c:pt idx="2198">
                <c:v>5.7000000000000002E-2</c:v>
              </c:pt>
              <c:pt idx="2199">
                <c:v>5.7000000000000002E-2</c:v>
              </c:pt>
              <c:pt idx="2200">
                <c:v>5.7000000000000002E-2</c:v>
              </c:pt>
              <c:pt idx="2201">
                <c:v>5.7000000000000002E-2</c:v>
              </c:pt>
              <c:pt idx="2202">
                <c:v>5.7000000000000002E-2</c:v>
              </c:pt>
              <c:pt idx="2203">
                <c:v>5.7000000000000002E-2</c:v>
              </c:pt>
              <c:pt idx="2204">
                <c:v>5.7000000000000002E-2</c:v>
              </c:pt>
              <c:pt idx="2205">
                <c:v>5.7000000000000002E-2</c:v>
              </c:pt>
              <c:pt idx="2206">
                <c:v>5.7000000000000002E-2</c:v>
              </c:pt>
              <c:pt idx="2207">
                <c:v>5.7000000000000002E-2</c:v>
              </c:pt>
              <c:pt idx="2208">
                <c:v>5.7000000000000002E-2</c:v>
              </c:pt>
              <c:pt idx="2209">
                <c:v>5.7000000000000002E-2</c:v>
              </c:pt>
              <c:pt idx="2210">
                <c:v>5.7000000000000002E-2</c:v>
              </c:pt>
              <c:pt idx="2211">
                <c:v>5.7000000000000002E-2</c:v>
              </c:pt>
              <c:pt idx="2212">
                <c:v>5.7000000000000002E-2</c:v>
              </c:pt>
              <c:pt idx="2213">
                <c:v>5.7000000000000002E-2</c:v>
              </c:pt>
              <c:pt idx="2214">
                <c:v>5.7000000000000002E-2</c:v>
              </c:pt>
              <c:pt idx="2215">
                <c:v>5.7000000000000002E-2</c:v>
              </c:pt>
              <c:pt idx="2216">
                <c:v>5.7000000000000002E-2</c:v>
              </c:pt>
              <c:pt idx="2217">
                <c:v>5.7000000000000002E-2</c:v>
              </c:pt>
              <c:pt idx="2218">
                <c:v>5.7000000000000002E-2</c:v>
              </c:pt>
              <c:pt idx="2219">
                <c:v>5.7000000000000002E-2</c:v>
              </c:pt>
              <c:pt idx="2220">
                <c:v>5.7000000000000002E-2</c:v>
              </c:pt>
              <c:pt idx="2221">
                <c:v>5.7000000000000002E-2</c:v>
              </c:pt>
              <c:pt idx="2222">
                <c:v>5.7000000000000002E-2</c:v>
              </c:pt>
              <c:pt idx="2223">
                <c:v>5.7000000000000002E-2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4.8499999999999995E-2</c:v>
              </c:pt>
              <c:pt idx="2448">
                <c:v>4.8499999999999995E-2</c:v>
              </c:pt>
              <c:pt idx="2449">
                <c:v>4.8499999999999995E-2</c:v>
              </c:pt>
              <c:pt idx="2450">
                <c:v>4.8499999999999995E-2</c:v>
              </c:pt>
              <c:pt idx="2451">
                <c:v>4.8499999999999995E-2</c:v>
              </c:pt>
              <c:pt idx="2452">
                <c:v>4.8499999999999995E-2</c:v>
              </c:pt>
              <c:pt idx="2453">
                <c:v>4.8499999999999995E-2</c:v>
              </c:pt>
              <c:pt idx="2454">
                <c:v>4.8499999999999995E-2</c:v>
              </c:pt>
              <c:pt idx="2455">
                <c:v>4.8499999999999995E-2</c:v>
              </c:pt>
              <c:pt idx="2456">
                <c:v>4.8499999999999995E-2</c:v>
              </c:pt>
              <c:pt idx="2457">
                <c:v>4.8499999999999995E-2</c:v>
              </c:pt>
              <c:pt idx="2458">
                <c:v>4.8499999999999995E-2</c:v>
              </c:pt>
              <c:pt idx="2459">
                <c:v>4.8499999999999995E-2</c:v>
              </c:pt>
              <c:pt idx="2460">
                <c:v>4.8499999999999995E-2</c:v>
              </c:pt>
              <c:pt idx="2461">
                <c:v>4.8499999999999995E-2</c:v>
              </c:pt>
              <c:pt idx="2462">
                <c:v>4.8499999999999995E-2</c:v>
              </c:pt>
              <c:pt idx="2463">
                <c:v>4.8499999999999995E-2</c:v>
              </c:pt>
              <c:pt idx="2464">
                <c:v>4.8499999999999995E-2</c:v>
              </c:pt>
              <c:pt idx="2465">
                <c:v>4.8499999999999995E-2</c:v>
              </c:pt>
              <c:pt idx="2466">
                <c:v>4.8499999999999995E-2</c:v>
              </c:pt>
              <c:pt idx="2467">
                <c:v>4.8499999999999995E-2</c:v>
              </c:pt>
              <c:pt idx="2468">
                <c:v>4.8499999999999995E-2</c:v>
              </c:pt>
              <c:pt idx="2469">
                <c:v>4.8499999999999995E-2</c:v>
              </c:pt>
              <c:pt idx="2470">
                <c:v>4.8499999999999995E-2</c:v>
              </c:pt>
              <c:pt idx="2471">
                <c:v>4.8499999999999995E-2</c:v>
              </c:pt>
              <c:pt idx="2472">
                <c:v>4.8499999999999995E-2</c:v>
              </c:pt>
              <c:pt idx="2473">
                <c:v>4.8499999999999995E-2</c:v>
              </c:pt>
              <c:pt idx="2474">
                <c:v>4.8499999999999995E-2</c:v>
              </c:pt>
              <c:pt idx="2475">
                <c:v>4.8499999999999995E-2</c:v>
              </c:pt>
              <c:pt idx="2476">
                <c:v>4.8499999999999995E-2</c:v>
              </c:pt>
              <c:pt idx="2477">
                <c:v>4.5999999999999999E-2</c:v>
              </c:pt>
              <c:pt idx="2478">
                <c:v>4.5999999999999999E-2</c:v>
              </c:pt>
              <c:pt idx="2479">
                <c:v>4.5999999999999999E-2</c:v>
              </c:pt>
              <c:pt idx="2480">
                <c:v>4.5999999999999999E-2</c:v>
              </c:pt>
              <c:pt idx="2481">
                <c:v>4.5999999999999999E-2</c:v>
              </c:pt>
              <c:pt idx="2482">
                <c:v>4.5999999999999999E-2</c:v>
              </c:pt>
              <c:pt idx="2483">
                <c:v>4.5999999999999999E-2</c:v>
              </c:pt>
              <c:pt idx="2484">
                <c:v>4.5999999999999999E-2</c:v>
              </c:pt>
              <c:pt idx="2485">
                <c:v>4.5999999999999999E-2</c:v>
              </c:pt>
              <c:pt idx="2486">
                <c:v>4.5999999999999999E-2</c:v>
              </c:pt>
              <c:pt idx="2487">
                <c:v>4.5999999999999999E-2</c:v>
              </c:pt>
              <c:pt idx="2488">
                <c:v>4.5999999999999999E-2</c:v>
              </c:pt>
              <c:pt idx="2489">
                <c:v>4.5999999999999999E-2</c:v>
              </c:pt>
              <c:pt idx="2490">
                <c:v>4.5999999999999999E-2</c:v>
              </c:pt>
              <c:pt idx="2491">
                <c:v>4.5999999999999999E-2</c:v>
              </c:pt>
              <c:pt idx="2492">
                <c:v>4.5999999999999999E-2</c:v>
              </c:pt>
              <c:pt idx="2493">
                <c:v>4.5999999999999999E-2</c:v>
              </c:pt>
              <c:pt idx="2494">
                <c:v>4.5999999999999999E-2</c:v>
              </c:pt>
              <c:pt idx="2495">
                <c:v>4.5999999999999999E-2</c:v>
              </c:pt>
              <c:pt idx="2496">
                <c:v>4.5999999999999999E-2</c:v>
              </c:pt>
              <c:pt idx="2497">
                <c:v>4.5999999999999999E-2</c:v>
              </c:pt>
              <c:pt idx="2498">
                <c:v>4.5999999999999999E-2</c:v>
              </c:pt>
              <c:pt idx="2499">
                <c:v>4.5999999999999999E-2</c:v>
              </c:pt>
              <c:pt idx="2500">
                <c:v>4.5999999999999999E-2</c:v>
              </c:pt>
              <c:pt idx="2501">
                <c:v>4.5999999999999999E-2</c:v>
              </c:pt>
              <c:pt idx="2502">
                <c:v>4.5999999999999999E-2</c:v>
              </c:pt>
              <c:pt idx="2503">
                <c:v>4.5999999999999999E-2</c:v>
              </c:pt>
              <c:pt idx="2504">
                <c:v>4.5999999999999999E-2</c:v>
              </c:pt>
              <c:pt idx="2505">
                <c:v>4.5999999999999999E-2</c:v>
              </c:pt>
              <c:pt idx="2506">
                <c:v>4.5999999999999999E-2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1.7500000000000002E-2</c:v>
              </c:pt>
              <c:pt idx="1001">
                <c:v>1.7500000000000002E-2</c:v>
              </c:pt>
              <c:pt idx="1002">
                <c:v>1.7500000000000002E-2</c:v>
              </c:pt>
              <c:pt idx="1003">
                <c:v>1.7500000000000002E-2</c:v>
              </c:pt>
              <c:pt idx="1004">
                <c:v>1.7500000000000002E-2</c:v>
              </c:pt>
              <c:pt idx="1005">
                <c:v>1.7500000000000002E-2</c:v>
              </c:pt>
              <c:pt idx="1006">
                <c:v>1.7500000000000002E-2</c:v>
              </c:pt>
              <c:pt idx="1007">
                <c:v>1.7500000000000002E-2</c:v>
              </c:pt>
              <c:pt idx="1008">
                <c:v>1.7500000000000002E-2</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1.2500000000000001E-2</c:v>
              </c:pt>
              <c:pt idx="1563">
                <c:v>1.2500000000000001E-2</c:v>
              </c:pt>
              <c:pt idx="1564">
                <c:v>1.2500000000000001E-2</c:v>
              </c:pt>
              <c:pt idx="1565">
                <c:v>1.2500000000000001E-2</c:v>
              </c:pt>
              <c:pt idx="1566">
                <c:v>1.2500000000000001E-2</c:v>
              </c:pt>
              <c:pt idx="1567">
                <c:v>1.2500000000000001E-2</c:v>
              </c:pt>
              <c:pt idx="1568">
                <c:v>1.2500000000000001E-2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2.2499999999999999E-2</c:v>
              </c:pt>
              <c:pt idx="1625">
                <c:v>2.2499999999999999E-2</c:v>
              </c:pt>
              <c:pt idx="1626">
                <c:v>2.2499999999999999E-2</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2.7143000000000002E-3</c:v>
              </c:pt>
              <c:pt idx="1">
                <c:v>3.0714000000000002E-3</c:v>
              </c:pt>
              <c:pt idx="2">
                <c:v>3.0714000000000002E-3</c:v>
              </c:pt>
              <c:pt idx="3">
                <c:v>3.0714000000000002E-3</c:v>
              </c:pt>
              <c:pt idx="4">
                <c:v>2.6099999999999999E-3</c:v>
              </c:pt>
              <c:pt idx="5">
                <c:v>2.5000000000000001E-3</c:v>
              </c:pt>
              <c:pt idx="6">
                <c:v>2.5129000000000002E-3</c:v>
              </c:pt>
              <c:pt idx="7">
                <c:v>2.8000000000000004E-3</c:v>
              </c:pt>
              <c:pt idx="8">
                <c:v>2.8000000000000004E-3</c:v>
              </c:pt>
              <c:pt idx="9">
                <c:v>2.7971000000000003E-3</c:v>
              </c:pt>
              <c:pt idx="10">
                <c:v>2.5413999999999996E-3</c:v>
              </c:pt>
              <c:pt idx="11">
                <c:v>2.5713999999999997E-3</c:v>
              </c:pt>
              <c:pt idx="12">
                <c:v>2.9857E-3</c:v>
              </c:pt>
              <c:pt idx="13">
                <c:v>2.9857E-3</c:v>
              </c:pt>
              <c:pt idx="14">
                <c:v>2.6429000000000001E-3</c:v>
              </c:pt>
              <c:pt idx="15">
                <c:v>2.7143000000000002E-3</c:v>
              </c:pt>
              <c:pt idx="16">
                <c:v>2.6871E-3</c:v>
              </c:pt>
              <c:pt idx="17">
                <c:v>2.9870999999999999E-3</c:v>
              </c:pt>
              <c:pt idx="18">
                <c:v>2.9870999999999999E-3</c:v>
              </c:pt>
              <c:pt idx="19">
                <c:v>2.8213999999999999E-3</c:v>
              </c:pt>
              <c:pt idx="20">
                <c:v>2.9286E-3</c:v>
              </c:pt>
              <c:pt idx="21">
                <c:v>2.6856999999999996E-3</c:v>
              </c:pt>
              <c:pt idx="22">
                <c:v>2.6928999999999998E-3</c:v>
              </c:pt>
              <c:pt idx="23">
                <c:v>2.6928999999999998E-3</c:v>
              </c:pt>
              <c:pt idx="24">
                <c:v>3.2671000000000002E-3</c:v>
              </c:pt>
              <c:pt idx="25">
                <c:v>3.3128999999999997E-3</c:v>
              </c:pt>
              <c:pt idx="26">
                <c:v>3.5314000000000001E-3</c:v>
              </c:pt>
              <c:pt idx="27">
                <c:v>3.5999999999999999E-3</c:v>
              </c:pt>
              <c:pt idx="28">
                <c:v>3.5999999999999999E-3</c:v>
              </c:pt>
              <c:pt idx="29">
                <c:v>3.3714000000000001E-3</c:v>
              </c:pt>
              <c:pt idx="30">
                <c:v>3.4571000000000003E-3</c:v>
              </c:pt>
              <c:pt idx="31">
                <c:v>3.2770999999999998E-3</c:v>
              </c:pt>
              <c:pt idx="32">
                <c:v>3.1557E-3</c:v>
              </c:pt>
              <c:pt idx="33">
                <c:v>3.1557E-3</c:v>
              </c:pt>
              <c:pt idx="34">
                <c:v>3.9229E-3</c:v>
              </c:pt>
              <c:pt idx="35">
                <c:v>3.7913999999999999E-3</c:v>
              </c:pt>
              <c:pt idx="36">
                <c:v>3.7885999999999996E-3</c:v>
              </c:pt>
              <c:pt idx="37">
                <c:v>3.8043E-3</c:v>
              </c:pt>
              <c:pt idx="38">
                <c:v>3.8043E-3</c:v>
              </c:pt>
              <c:pt idx="39">
                <c:v>3.2313999999999997E-3</c:v>
              </c:pt>
              <c:pt idx="40">
                <c:v>3.4286E-3</c:v>
              </c:pt>
              <c:pt idx="41">
                <c:v>3.3856999999999997E-3</c:v>
              </c:pt>
              <c:pt idx="42">
                <c:v>3.9770999999999999E-3</c:v>
              </c:pt>
              <c:pt idx="43">
                <c:v>3.9770999999999999E-3</c:v>
              </c:pt>
              <c:pt idx="44">
                <c:v>3.98E-3</c:v>
              </c:pt>
              <c:pt idx="45">
                <c:v>3.98E-3</c:v>
              </c:pt>
              <c:pt idx="46">
                <c:v>3.98E-3</c:v>
              </c:pt>
              <c:pt idx="47">
                <c:v>3.98E-3</c:v>
              </c:pt>
              <c:pt idx="48">
                <c:v>3.98E-3</c:v>
              </c:pt>
              <c:pt idx="49">
                <c:v>3.4643E-3</c:v>
              </c:pt>
              <c:pt idx="50">
                <c:v>3.0357000000000001E-3</c:v>
              </c:pt>
              <c:pt idx="51">
                <c:v>3.0714000000000002E-3</c:v>
              </c:pt>
              <c:pt idx="52">
                <c:v>3.0386000000000002E-3</c:v>
              </c:pt>
              <c:pt idx="53">
                <c:v>3.0386000000000002E-3</c:v>
              </c:pt>
              <c:pt idx="54">
                <c:v>3.0714000000000002E-3</c:v>
              </c:pt>
              <c:pt idx="55">
                <c:v>2.7613999999999998E-3</c:v>
              </c:pt>
              <c:pt idx="56">
                <c:v>2.6785999999999997E-3</c:v>
              </c:pt>
              <c:pt idx="57">
                <c:v>2.65E-3</c:v>
              </c:pt>
              <c:pt idx="58">
                <c:v>2.65E-3</c:v>
              </c:pt>
              <c:pt idx="59">
                <c:v>2.5800000000000003E-3</c:v>
              </c:pt>
              <c:pt idx="60">
                <c:v>2.7000000000000001E-3</c:v>
              </c:pt>
              <c:pt idx="61">
                <c:v>2.7356999999999998E-3</c:v>
              </c:pt>
              <c:pt idx="62">
                <c:v>3.0728999999999999E-3</c:v>
              </c:pt>
              <c:pt idx="63">
                <c:v>3.0728999999999999E-3</c:v>
              </c:pt>
              <c:pt idx="64">
                <c:v>3.2071000000000001E-3</c:v>
              </c:pt>
              <c:pt idx="65">
                <c:v>2.9314000000000002E-3</c:v>
              </c:pt>
              <c:pt idx="66">
                <c:v>3.15E-3</c:v>
              </c:pt>
              <c:pt idx="67">
                <c:v>3.3214E-3</c:v>
              </c:pt>
              <c:pt idx="68">
                <c:v>3.3214E-3</c:v>
              </c:pt>
              <c:pt idx="69">
                <c:v>3.3871000000000001E-3</c:v>
              </c:pt>
              <c:pt idx="70">
                <c:v>3.2429000000000004E-3</c:v>
              </c:pt>
              <c:pt idx="71">
                <c:v>3.2756999999999999E-3</c:v>
              </c:pt>
              <c:pt idx="72">
                <c:v>3.5271E-3</c:v>
              </c:pt>
              <c:pt idx="73">
                <c:v>3.5271E-3</c:v>
              </c:pt>
              <c:pt idx="74">
                <c:v>3.7713999999999998E-3</c:v>
              </c:pt>
              <c:pt idx="75">
                <c:v>3.5128999999999998E-3</c:v>
              </c:pt>
              <c:pt idx="76">
                <c:v>3.4286E-3</c:v>
              </c:pt>
              <c:pt idx="77">
                <c:v>3.5714000000000002E-3</c:v>
              </c:pt>
              <c:pt idx="78">
                <c:v>3.5714000000000002E-3</c:v>
              </c:pt>
              <c:pt idx="79">
                <c:v>3.0000000000000001E-3</c:v>
              </c:pt>
              <c:pt idx="80">
                <c:v>3.3543000000000002E-3</c:v>
              </c:pt>
              <c:pt idx="81">
                <c:v>2.9486E-3</c:v>
              </c:pt>
              <c:pt idx="82">
                <c:v>3.2500000000000003E-3</c:v>
              </c:pt>
              <c:pt idx="83">
                <c:v>3.2500000000000003E-3</c:v>
              </c:pt>
              <c:pt idx="84">
                <c:v>3.2429000000000004E-3</c:v>
              </c:pt>
              <c:pt idx="85">
                <c:v>3.5643000000000003E-3</c:v>
              </c:pt>
              <c:pt idx="86">
                <c:v>3.4999999999999996E-3</c:v>
              </c:pt>
              <c:pt idx="87">
                <c:v>3.4114000000000002E-3</c:v>
              </c:pt>
              <c:pt idx="88">
                <c:v>3.4114000000000002E-3</c:v>
              </c:pt>
              <c:pt idx="89">
                <c:v>3.2613999999999998E-3</c:v>
              </c:pt>
              <c:pt idx="90">
                <c:v>3.4999999999999996E-3</c:v>
              </c:pt>
              <c:pt idx="91">
                <c:v>3.3528999999999998E-3</c:v>
              </c:pt>
              <c:pt idx="92">
                <c:v>3.0528999999999999E-3</c:v>
              </c:pt>
              <c:pt idx="93">
                <c:v>3.0528999999999999E-3</c:v>
              </c:pt>
              <c:pt idx="94">
                <c:v>3.0528999999999999E-3</c:v>
              </c:pt>
              <c:pt idx="95">
                <c:v>3.0528999999999999E-3</c:v>
              </c:pt>
              <c:pt idx="96">
                <c:v>3.0528999999999999E-3</c:v>
              </c:pt>
              <c:pt idx="97">
                <c:v>3.4499999999999999E-3</c:v>
              </c:pt>
              <c:pt idx="98">
                <c:v>3.4499999999999999E-3</c:v>
              </c:pt>
              <c:pt idx="99">
                <c:v>3.2856999999999999E-3</c:v>
              </c:pt>
              <c:pt idx="100">
                <c:v>3.1785999999999997E-3</c:v>
              </c:pt>
              <c:pt idx="101">
                <c:v>2.8486000000000002E-3</c:v>
              </c:pt>
              <c:pt idx="102">
                <c:v>3.1857000000000001E-3</c:v>
              </c:pt>
              <c:pt idx="103">
                <c:v>3.1857000000000001E-3</c:v>
              </c:pt>
              <c:pt idx="104">
                <c:v>3.1429000000000001E-3</c:v>
              </c:pt>
              <c:pt idx="105">
                <c:v>3.2870999999999998E-3</c:v>
              </c:pt>
              <c:pt idx="106">
                <c:v>3.4213999999999998E-3</c:v>
              </c:pt>
              <c:pt idx="107">
                <c:v>3.7729E-3</c:v>
              </c:pt>
              <c:pt idx="108">
                <c:v>3.7729E-3</c:v>
              </c:pt>
              <c:pt idx="109">
                <c:v>4.0986E-3</c:v>
              </c:pt>
              <c:pt idx="110">
                <c:v>3.5286000000000002E-3</c:v>
              </c:pt>
              <c:pt idx="111">
                <c:v>3.4399999999999999E-3</c:v>
              </c:pt>
              <c:pt idx="112">
                <c:v>3.3556999999999997E-3</c:v>
              </c:pt>
              <c:pt idx="113">
                <c:v>3.3556999999999997E-3</c:v>
              </c:pt>
              <c:pt idx="114">
                <c:v>3.6070999999999998E-3</c:v>
              </c:pt>
              <c:pt idx="115">
                <c:v>3.6229000000000001E-3</c:v>
              </c:pt>
              <c:pt idx="116">
                <c:v>3.7413999999999998E-3</c:v>
              </c:pt>
              <c:pt idx="117">
                <c:v>4.1786000000000002E-3</c:v>
              </c:pt>
              <c:pt idx="118">
                <c:v>4.1786000000000002E-3</c:v>
              </c:pt>
              <c:pt idx="119">
                <c:v>4.3170999999999999E-3</c:v>
              </c:pt>
              <c:pt idx="120">
                <c:v>4.0428999999999994E-3</c:v>
              </c:pt>
              <c:pt idx="121">
                <c:v>4.0571000000000001E-3</c:v>
              </c:pt>
              <c:pt idx="122">
                <c:v>4.1086000000000004E-3</c:v>
              </c:pt>
              <c:pt idx="123">
                <c:v>4.1086000000000004E-3</c:v>
              </c:pt>
              <c:pt idx="124">
                <c:v>4.1099999999999999E-3</c:v>
              </c:pt>
              <c:pt idx="125">
                <c:v>4.0000000000000001E-3</c:v>
              </c:pt>
              <c:pt idx="126">
                <c:v>3.7713999999999998E-3</c:v>
              </c:pt>
              <c:pt idx="127">
                <c:v>4.5357000000000001E-3</c:v>
              </c:pt>
              <c:pt idx="128">
                <c:v>4.5357000000000001E-3</c:v>
              </c:pt>
              <c:pt idx="129">
                <c:v>4.8856999999999998E-3</c:v>
              </c:pt>
              <c:pt idx="130">
                <c:v>5.0714000000000002E-3</c:v>
              </c:pt>
              <c:pt idx="131">
                <c:v>4.5728999999999995E-3</c:v>
              </c:pt>
              <c:pt idx="132">
                <c:v>4.0000000000000001E-3</c:v>
              </c:pt>
              <c:pt idx="133">
                <c:v>4.0000000000000001E-3</c:v>
              </c:pt>
              <c:pt idx="134">
                <c:v>3.9713999999999999E-3</c:v>
              </c:pt>
              <c:pt idx="135">
                <c:v>4.2642999999999995E-3</c:v>
              </c:pt>
              <c:pt idx="136">
                <c:v>3.6214000000000003E-3</c:v>
              </c:pt>
              <c:pt idx="137">
                <c:v>3.8357E-3</c:v>
              </c:pt>
              <c:pt idx="138">
                <c:v>3.8357E-3</c:v>
              </c:pt>
              <c:pt idx="139">
                <c:v>3.6529000000000002E-3</c:v>
              </c:pt>
              <c:pt idx="140">
                <c:v>4.1028999999999996E-3</c:v>
              </c:pt>
              <c:pt idx="141">
                <c:v>3.7957000000000004E-3</c:v>
              </c:pt>
              <c:pt idx="142">
                <c:v>3.7599999999999999E-3</c:v>
              </c:pt>
              <c:pt idx="143">
                <c:v>3.7599999999999999E-3</c:v>
              </c:pt>
              <c:pt idx="144">
                <c:v>3.7857000000000003E-3</c:v>
              </c:pt>
              <c:pt idx="145">
                <c:v>3.8971000000000001E-3</c:v>
              </c:pt>
              <c:pt idx="146">
                <c:v>4.3800000000000002E-3</c:v>
              </c:pt>
              <c:pt idx="147">
                <c:v>4.5285999999999998E-3</c:v>
              </c:pt>
              <c:pt idx="148">
                <c:v>4.5285999999999998E-3</c:v>
              </c:pt>
              <c:pt idx="149">
                <c:v>4.1929000000000003E-3</c:v>
              </c:pt>
              <c:pt idx="150">
                <c:v>4.7242999999999999E-3</c:v>
              </c:pt>
              <c:pt idx="151">
                <c:v>4.4270999999999998E-3</c:v>
              </c:pt>
              <c:pt idx="152">
                <c:v>4.4270999999999998E-3</c:v>
              </c:pt>
              <c:pt idx="153">
                <c:v>4.4270999999999998E-3</c:v>
              </c:pt>
              <c:pt idx="154">
                <c:v>4.3E-3</c:v>
              </c:pt>
              <c:pt idx="155">
                <c:v>4.1399999999999996E-3</c:v>
              </c:pt>
              <c:pt idx="156">
                <c:v>3.9971E-3</c:v>
              </c:pt>
              <c:pt idx="157">
                <c:v>3.7114000000000001E-3</c:v>
              </c:pt>
              <c:pt idx="158">
                <c:v>3.7114000000000001E-3</c:v>
              </c:pt>
              <c:pt idx="159">
                <c:v>3.9971E-3</c:v>
              </c:pt>
              <c:pt idx="160">
                <c:v>3.4743E-3</c:v>
              </c:pt>
              <c:pt idx="161">
                <c:v>3.7486000000000004E-3</c:v>
              </c:pt>
              <c:pt idx="162">
                <c:v>4.8214E-3</c:v>
              </c:pt>
              <c:pt idx="163">
                <c:v>4.8214E-3</c:v>
              </c:pt>
              <c:pt idx="164">
                <c:v>4.9629000000000001E-3</c:v>
              </c:pt>
              <c:pt idx="165">
                <c:v>5.0556999999999998E-3</c:v>
              </c:pt>
              <c:pt idx="166">
                <c:v>4.9757000000000004E-3</c:v>
              </c:pt>
              <c:pt idx="167">
                <c:v>5.5713999999999998E-3</c:v>
              </c:pt>
              <c:pt idx="168">
                <c:v>5.5713999999999998E-3</c:v>
              </c:pt>
              <c:pt idx="169">
                <c:v>5.1642999999999993E-3</c:v>
              </c:pt>
              <c:pt idx="170">
                <c:v>5.1500000000000001E-3</c:v>
              </c:pt>
              <c:pt idx="171">
                <c:v>4.7514000000000002E-3</c:v>
              </c:pt>
              <c:pt idx="172">
                <c:v>4.9256999999999999E-3</c:v>
              </c:pt>
              <c:pt idx="173">
                <c:v>4.9256999999999999E-3</c:v>
              </c:pt>
              <c:pt idx="174">
                <c:v>4.8929000000000004E-3</c:v>
              </c:pt>
              <c:pt idx="175">
                <c:v>4.5357000000000001E-3</c:v>
              </c:pt>
              <c:pt idx="176">
                <c:v>4.4400000000000004E-3</c:v>
              </c:pt>
              <c:pt idx="177">
                <c:v>4.5113999999999996E-3</c:v>
              </c:pt>
              <c:pt idx="178">
                <c:v>4.5113999999999996E-3</c:v>
              </c:pt>
              <c:pt idx="179">
                <c:v>4.6185999999999996E-3</c:v>
              </c:pt>
              <c:pt idx="180">
                <c:v>4.6185999999999996E-3</c:v>
              </c:pt>
              <c:pt idx="181">
                <c:v>4.8742999999999998E-3</c:v>
              </c:pt>
              <c:pt idx="182">
                <c:v>5.0214000000000005E-3</c:v>
              </c:pt>
              <c:pt idx="183">
                <c:v>5.0214000000000005E-3</c:v>
              </c:pt>
              <c:pt idx="184">
                <c:v>5.1714000000000005E-3</c:v>
              </c:pt>
              <c:pt idx="185">
                <c:v>5.2500000000000003E-3</c:v>
              </c:pt>
              <c:pt idx="186">
                <c:v>5.6428999999999993E-3</c:v>
              </c:pt>
              <c:pt idx="187">
                <c:v>5.3413999999999996E-3</c:v>
              </c:pt>
              <c:pt idx="188">
                <c:v>5.3413999999999996E-3</c:v>
              </c:pt>
              <c:pt idx="189">
                <c:v>5.1900000000000002E-3</c:v>
              </c:pt>
              <c:pt idx="190">
                <c:v>5.2856999999999999E-3</c:v>
              </c:pt>
              <c:pt idx="191">
                <c:v>5.2856999999999999E-3</c:v>
              </c:pt>
              <c:pt idx="192">
                <c:v>5.4757E-3</c:v>
              </c:pt>
              <c:pt idx="193">
                <c:v>5.4757E-3</c:v>
              </c:pt>
              <c:pt idx="194">
                <c:v>5.0714000000000002E-3</c:v>
              </c:pt>
              <c:pt idx="195">
                <c:v>5.8499999999999993E-3</c:v>
              </c:pt>
              <c:pt idx="196">
                <c:v>5.9142999999999999E-3</c:v>
              </c:pt>
              <c:pt idx="197">
                <c:v>5.6528999999999998E-3</c:v>
              </c:pt>
              <c:pt idx="198">
                <c:v>5.6528999999999998E-3</c:v>
              </c:pt>
              <c:pt idx="199">
                <c:v>5.5528999999999995E-3</c:v>
              </c:pt>
              <c:pt idx="200">
                <c:v>5.7843E-3</c:v>
              </c:pt>
              <c:pt idx="201">
                <c:v>5.2256999999999998E-3</c:v>
              </c:pt>
              <c:pt idx="202">
                <c:v>5.7286000000000004E-3</c:v>
              </c:pt>
              <c:pt idx="203">
                <c:v>5.7286000000000004E-3</c:v>
              </c:pt>
              <c:pt idx="204">
                <c:v>5.5357000000000002E-3</c:v>
              </c:pt>
              <c:pt idx="205">
                <c:v>5.6143E-3</c:v>
              </c:pt>
              <c:pt idx="206">
                <c:v>5.6857000000000001E-3</c:v>
              </c:pt>
              <c:pt idx="207">
                <c:v>5.94E-3</c:v>
              </c:pt>
              <c:pt idx="208">
                <c:v>5.94E-3</c:v>
              </c:pt>
              <c:pt idx="209">
                <c:v>6.1143000000000005E-3</c:v>
              </c:pt>
              <c:pt idx="210">
                <c:v>6.0429000000000004E-3</c:v>
              </c:pt>
              <c:pt idx="211">
                <c:v>6.4371000000000003E-3</c:v>
              </c:pt>
              <c:pt idx="212">
                <c:v>5.7643E-3</c:v>
              </c:pt>
              <c:pt idx="213">
                <c:v>5.7643E-3</c:v>
              </c:pt>
              <c:pt idx="214">
                <c:v>6.4000000000000003E-3</c:v>
              </c:pt>
              <c:pt idx="215">
                <c:v>6.1856999999999997E-3</c:v>
              </c:pt>
              <c:pt idx="216">
                <c:v>6.1500000000000001E-3</c:v>
              </c:pt>
              <c:pt idx="217">
                <c:v>6.1170999999999994E-3</c:v>
              </c:pt>
              <c:pt idx="218">
                <c:v>6.1170999999999994E-3</c:v>
              </c:pt>
              <c:pt idx="219">
                <c:v>5.8928999999999995E-3</c:v>
              </c:pt>
              <c:pt idx="220">
                <c:v>6.5429000000000008E-3</c:v>
              </c:pt>
              <c:pt idx="221">
                <c:v>6.2500000000000003E-3</c:v>
              </c:pt>
              <c:pt idx="222">
                <c:v>6.0642999999999999E-3</c:v>
              </c:pt>
              <c:pt idx="223">
                <c:v>6.0642999999999999E-3</c:v>
              </c:pt>
              <c:pt idx="224">
                <c:v>5.6186000000000005E-3</c:v>
              </c:pt>
              <c:pt idx="225">
                <c:v>5.0000000000000001E-3</c:v>
              </c:pt>
              <c:pt idx="226">
                <c:v>4.9642999999999996E-3</c:v>
              </c:pt>
              <c:pt idx="227">
                <c:v>6.8286000000000006E-3</c:v>
              </c:pt>
              <c:pt idx="228">
                <c:v>6.8286000000000006E-3</c:v>
              </c:pt>
              <c:pt idx="229">
                <c:v>6.8571000000000005E-3</c:v>
              </c:pt>
              <c:pt idx="230">
                <c:v>6.7142999999999994E-3</c:v>
              </c:pt>
              <c:pt idx="231">
                <c:v>6.6071000000000003E-3</c:v>
              </c:pt>
              <c:pt idx="232">
                <c:v>6.7142999999999994E-3</c:v>
              </c:pt>
              <c:pt idx="233">
                <c:v>6.7142999999999994E-3</c:v>
              </c:pt>
              <c:pt idx="234">
                <c:v>6.4529000000000001E-3</c:v>
              </c:pt>
              <c:pt idx="235">
                <c:v>6.2970999999999999E-3</c:v>
              </c:pt>
              <c:pt idx="236">
                <c:v>6.0967E-3</c:v>
              </c:pt>
              <c:pt idx="237">
                <c:v>7.3000000000000001E-3</c:v>
              </c:pt>
              <c:pt idx="238">
                <c:v>7.3000000000000001E-3</c:v>
              </c:pt>
              <c:pt idx="239">
                <c:v>7.2250000000000005E-3</c:v>
              </c:pt>
              <c:pt idx="240">
                <c:v>6.6883000000000003E-3</c:v>
              </c:pt>
              <c:pt idx="241">
                <c:v>6.5282999999999999E-3</c:v>
              </c:pt>
              <c:pt idx="242">
                <c:v>6.6667000000000002E-3</c:v>
              </c:pt>
              <c:pt idx="243">
                <c:v>6.6667000000000002E-3</c:v>
              </c:pt>
              <c:pt idx="244">
                <c:v>6.7917000000000003E-3</c:v>
              </c:pt>
              <c:pt idx="245">
                <c:v>6.6949999999999996E-3</c:v>
              </c:pt>
              <c:pt idx="246">
                <c:v>6.6117000000000007E-3</c:v>
              </c:pt>
              <c:pt idx="247">
                <c:v>6.8332999999999996E-3</c:v>
              </c:pt>
              <c:pt idx="248">
                <c:v>6.8332999999999996E-3</c:v>
              </c:pt>
              <c:pt idx="249">
                <c:v>6.875E-3</c:v>
              </c:pt>
              <c:pt idx="250">
                <c:v>6.8332999999999996E-3</c:v>
              </c:pt>
              <c:pt idx="251">
                <c:v>6.7500000000000008E-3</c:v>
              </c:pt>
              <c:pt idx="252">
                <c:v>6.4517000000000003E-3</c:v>
              </c:pt>
              <c:pt idx="253">
                <c:v>6.4517000000000003E-3</c:v>
              </c:pt>
              <c:pt idx="254">
                <c:v>6.875E-3</c:v>
              </c:pt>
              <c:pt idx="255">
                <c:v>6.9582999999999997E-3</c:v>
              </c:pt>
              <c:pt idx="256">
                <c:v>6.9582999999999997E-3</c:v>
              </c:pt>
              <c:pt idx="257">
                <c:v>7.2333000000000007E-3</c:v>
              </c:pt>
              <c:pt idx="258">
                <c:v>7.2333000000000007E-3</c:v>
              </c:pt>
              <c:pt idx="259">
                <c:v>7.4000000000000003E-3</c:v>
              </c:pt>
              <c:pt idx="260">
                <c:v>7.1882999999999999E-3</c:v>
              </c:pt>
              <c:pt idx="261">
                <c:v>7.1782999999999994E-3</c:v>
              </c:pt>
              <c:pt idx="262">
                <c:v>6.8167000000000002E-3</c:v>
              </c:pt>
              <c:pt idx="263">
                <c:v>6.8167000000000002E-3</c:v>
              </c:pt>
              <c:pt idx="264">
                <c:v>6.8799999999999998E-3</c:v>
              </c:pt>
              <c:pt idx="265">
                <c:v>7.0967000000000001E-3</c:v>
              </c:pt>
              <c:pt idx="266">
                <c:v>6.9299999999999995E-3</c:v>
              </c:pt>
              <c:pt idx="267">
                <c:v>7.1667000000000007E-3</c:v>
              </c:pt>
              <c:pt idx="268">
                <c:v>7.1667000000000007E-3</c:v>
              </c:pt>
              <c:pt idx="269">
                <c:v>7.3616999999999997E-3</c:v>
              </c:pt>
              <c:pt idx="270">
                <c:v>7.0282999999999995E-3</c:v>
              </c:pt>
              <c:pt idx="271">
                <c:v>7.0282999999999995E-3</c:v>
              </c:pt>
              <c:pt idx="272">
                <c:v>7.1250000000000003E-3</c:v>
              </c:pt>
              <c:pt idx="273">
                <c:v>7.1250000000000003E-3</c:v>
              </c:pt>
              <c:pt idx="274">
                <c:v>7.5417000000000001E-3</c:v>
              </c:pt>
              <c:pt idx="275">
                <c:v>6.9582999999999997E-3</c:v>
              </c:pt>
              <c:pt idx="276">
                <c:v>6.7500000000000008E-3</c:v>
              </c:pt>
              <c:pt idx="277">
                <c:v>6.6533E-3</c:v>
              </c:pt>
              <c:pt idx="278">
                <c:v>6.6533E-3</c:v>
              </c:pt>
              <c:pt idx="279">
                <c:v>6.6117000000000007E-3</c:v>
              </c:pt>
              <c:pt idx="280">
                <c:v>7.0699999999999999E-3</c:v>
              </c:pt>
              <c:pt idx="281">
                <c:v>6.5417000000000001E-3</c:v>
              </c:pt>
              <c:pt idx="282">
                <c:v>6.8217000000000009E-3</c:v>
              </c:pt>
              <c:pt idx="283">
                <c:v>6.8217000000000009E-3</c:v>
              </c:pt>
              <c:pt idx="284">
                <c:v>7.1667000000000007E-3</c:v>
              </c:pt>
              <c:pt idx="285">
                <c:v>6.9033000000000002E-3</c:v>
              </c:pt>
              <c:pt idx="286">
                <c:v>6.9167000000000005E-3</c:v>
              </c:pt>
              <c:pt idx="287">
                <c:v>6.9999999999999993E-3</c:v>
              </c:pt>
              <c:pt idx="288">
                <c:v>6.9999999999999993E-3</c:v>
              </c:pt>
              <c:pt idx="289">
                <c:v>6.9716999999999999E-3</c:v>
              </c:pt>
              <c:pt idx="290">
                <c:v>7.3333000000000001E-3</c:v>
              </c:pt>
              <c:pt idx="291">
                <c:v>6.5000000000000006E-3</c:v>
              </c:pt>
              <c:pt idx="292">
                <c:v>8.1667000000000007E-3</c:v>
              </c:pt>
              <c:pt idx="293">
                <c:v>8.1667000000000007E-3</c:v>
              </c:pt>
              <c:pt idx="294">
                <c:v>9.0550000000000005E-3</c:v>
              </c:pt>
              <c:pt idx="295">
                <c:v>9.4532999999999996E-3</c:v>
              </c:pt>
              <c:pt idx="296">
                <c:v>9.1132999999999995E-3</c:v>
              </c:pt>
              <c:pt idx="297">
                <c:v>9.3883000000000005E-3</c:v>
              </c:pt>
              <c:pt idx="298">
                <c:v>9.3883000000000005E-3</c:v>
              </c:pt>
              <c:pt idx="299">
                <c:v>9.3883000000000005E-3</c:v>
              </c:pt>
              <c:pt idx="300">
                <c:v>9.3883000000000005E-3</c:v>
              </c:pt>
              <c:pt idx="301">
                <c:v>9.4249999999999994E-3</c:v>
              </c:pt>
              <c:pt idx="302">
                <c:v>9.5332999999999998E-3</c:v>
              </c:pt>
              <c:pt idx="303">
                <c:v>9.5332999999999998E-3</c:v>
              </c:pt>
              <c:pt idx="304">
                <c:v>9.5916999999999999E-3</c:v>
              </c:pt>
              <c:pt idx="305">
                <c:v>9.3699999999999999E-3</c:v>
              </c:pt>
              <c:pt idx="306">
                <c:v>9.1249999999999994E-3</c:v>
              </c:pt>
              <c:pt idx="307">
                <c:v>9.4249999999999994E-3</c:v>
              </c:pt>
              <c:pt idx="308">
                <c:v>9.4249999999999994E-3</c:v>
              </c:pt>
              <c:pt idx="309">
                <c:v>9.1749999999999991E-3</c:v>
              </c:pt>
              <c:pt idx="310">
                <c:v>9.6366999999999998E-3</c:v>
              </c:pt>
              <c:pt idx="311">
                <c:v>1.0256700000000001E-2</c:v>
              </c:pt>
              <c:pt idx="312">
                <c:v>1.0485E-2</c:v>
              </c:pt>
              <c:pt idx="313">
                <c:v>1.0485E-2</c:v>
              </c:pt>
              <c:pt idx="314">
                <c:v>9.8616999999999993E-3</c:v>
              </c:pt>
              <c:pt idx="315">
                <c:v>9.4500000000000001E-3</c:v>
              </c:pt>
              <c:pt idx="316">
                <c:v>9.3050000000000008E-3</c:v>
              </c:pt>
              <c:pt idx="317">
                <c:v>9.9550000000000003E-3</c:v>
              </c:pt>
              <c:pt idx="318">
                <c:v>9.9550000000000003E-3</c:v>
              </c:pt>
              <c:pt idx="319">
                <c:v>9.8250000000000004E-3</c:v>
              </c:pt>
              <c:pt idx="320">
                <c:v>9.5832999999999995E-3</c:v>
              </c:pt>
              <c:pt idx="321">
                <c:v>9.0000000000000011E-3</c:v>
              </c:pt>
              <c:pt idx="322">
                <c:v>9.7082999999999996E-3</c:v>
              </c:pt>
              <c:pt idx="323">
                <c:v>9.7082999999999996E-3</c:v>
              </c:pt>
              <c:pt idx="324">
                <c:v>9.7549999999999998E-3</c:v>
              </c:pt>
              <c:pt idx="325">
                <c:v>9.6249999999999999E-3</c:v>
              </c:pt>
              <c:pt idx="326">
                <c:v>9.5032999999999992E-3</c:v>
              </c:pt>
              <c:pt idx="327">
                <c:v>9.5700000000000004E-3</c:v>
              </c:pt>
              <c:pt idx="328">
                <c:v>9.5700000000000004E-3</c:v>
              </c:pt>
              <c:pt idx="329">
                <c:v>9.7082999999999996E-3</c:v>
              </c:pt>
              <c:pt idx="330">
                <c:v>9.3033000000000005E-3</c:v>
              </c:pt>
              <c:pt idx="331">
                <c:v>9.3050000000000008E-3</c:v>
              </c:pt>
              <c:pt idx="332">
                <c:v>9.4299999999999991E-3</c:v>
              </c:pt>
              <c:pt idx="333">
                <c:v>9.4299999999999991E-3</c:v>
              </c:pt>
              <c:pt idx="334">
                <c:v>9.2917E-3</c:v>
              </c:pt>
              <c:pt idx="335">
                <c:v>9.2367000000000005E-3</c:v>
              </c:pt>
              <c:pt idx="336">
                <c:v>9.4067000000000005E-3</c:v>
              </c:pt>
              <c:pt idx="337">
                <c:v>9.3650000000000001E-3</c:v>
              </c:pt>
              <c:pt idx="338">
                <c:v>9.3650000000000001E-3</c:v>
              </c:pt>
              <c:pt idx="339">
                <c:v>9.2083000000000009E-3</c:v>
              </c:pt>
              <c:pt idx="340">
                <c:v>9.5949999999999994E-3</c:v>
              </c:pt>
              <c:pt idx="341">
                <c:v>9.606700000000001E-3</c:v>
              </c:pt>
              <c:pt idx="342">
                <c:v>9.9033000000000003E-3</c:v>
              </c:pt>
              <c:pt idx="343">
                <c:v>9.9033000000000003E-3</c:v>
              </c:pt>
              <c:pt idx="344">
                <c:v>9.8033000000000009E-3</c:v>
              </c:pt>
              <c:pt idx="345">
                <c:v>1.0416700000000001E-2</c:v>
              </c:pt>
              <c:pt idx="346">
                <c:v>1.0806700000000001E-2</c:v>
              </c:pt>
              <c:pt idx="347">
                <c:v>1.0806700000000001E-2</c:v>
              </c:pt>
              <c:pt idx="348">
                <c:v>1.0806700000000001E-2</c:v>
              </c:pt>
              <c:pt idx="349">
                <c:v>1.0166699999999999E-2</c:v>
              </c:pt>
              <c:pt idx="350">
                <c:v>9.195E-3</c:v>
              </c:pt>
              <c:pt idx="351">
                <c:v>9.4867000000000007E-3</c:v>
              </c:pt>
              <c:pt idx="352">
                <c:v>9.4167000000000001E-3</c:v>
              </c:pt>
              <c:pt idx="353">
                <c:v>9.4167000000000001E-3</c:v>
              </c:pt>
              <c:pt idx="354">
                <c:v>9.3466999999999995E-3</c:v>
              </c:pt>
              <c:pt idx="355">
                <c:v>9.3616999999999988E-3</c:v>
              </c:pt>
              <c:pt idx="356">
                <c:v>8.7367E-3</c:v>
              </c:pt>
              <c:pt idx="357">
                <c:v>1.0015000000000001E-2</c:v>
              </c:pt>
              <c:pt idx="358">
                <c:v>1.0015000000000001E-2</c:v>
              </c:pt>
              <c:pt idx="359">
                <c:v>9.6416999999999996E-3</c:v>
              </c:pt>
              <c:pt idx="360">
                <c:v>9.0332999999999993E-3</c:v>
              </c:pt>
              <c:pt idx="361">
                <c:v>1.00067E-2</c:v>
              </c:pt>
              <c:pt idx="362">
                <c:v>1.00067E-2</c:v>
              </c:pt>
              <c:pt idx="363">
                <c:v>1.00067E-2</c:v>
              </c:pt>
              <c:pt idx="364">
                <c:v>9.7633000000000008E-3</c:v>
              </c:pt>
              <c:pt idx="365">
                <c:v>9.8466999999999999E-3</c:v>
              </c:pt>
              <c:pt idx="366">
                <c:v>9.7633000000000008E-3</c:v>
              </c:pt>
              <c:pt idx="367">
                <c:v>9.8050000000000012E-3</c:v>
              </c:pt>
              <c:pt idx="368">
                <c:v>9.8050000000000012E-3</c:v>
              </c:pt>
              <c:pt idx="369">
                <c:v>9.9667000000000002E-3</c:v>
              </c:pt>
              <c:pt idx="370">
                <c:v>9.2500000000000013E-3</c:v>
              </c:pt>
              <c:pt idx="371">
                <c:v>9.3332999999999992E-3</c:v>
              </c:pt>
              <c:pt idx="372">
                <c:v>9.8417000000000001E-3</c:v>
              </c:pt>
              <c:pt idx="373">
                <c:v>9.8417000000000001E-3</c:v>
              </c:pt>
              <c:pt idx="374">
                <c:v>1.0153300000000001E-2</c:v>
              </c:pt>
              <c:pt idx="375">
                <c:v>9.7783000000000002E-3</c:v>
              </c:pt>
              <c:pt idx="376">
                <c:v>9.5417000000000002E-3</c:v>
              </c:pt>
              <c:pt idx="377">
                <c:v>9.9282999999999993E-3</c:v>
              </c:pt>
              <c:pt idx="378">
                <c:v>9.9282999999999993E-3</c:v>
              </c:pt>
              <c:pt idx="379">
                <c:v>9.9350000000000011E-3</c:v>
              </c:pt>
              <c:pt idx="380">
                <c:v>1.00333E-2</c:v>
              </c:pt>
              <c:pt idx="381">
                <c:v>9.6416999999999996E-3</c:v>
              </c:pt>
              <c:pt idx="382">
                <c:v>9.75E-3</c:v>
              </c:pt>
              <c:pt idx="383">
                <c:v>9.75E-3</c:v>
              </c:pt>
              <c:pt idx="384">
                <c:v>1.0246699999999999E-2</c:v>
              </c:pt>
              <c:pt idx="385">
                <c:v>9.9167000000000005E-3</c:v>
              </c:pt>
              <c:pt idx="386">
                <c:v>9.8482999999999991E-3</c:v>
              </c:pt>
              <c:pt idx="387">
                <c:v>1.0323300000000001E-2</c:v>
              </c:pt>
              <c:pt idx="388">
                <c:v>1.0323300000000001E-2</c:v>
              </c:pt>
              <c:pt idx="389">
                <c:v>1.0208299999999998E-2</c:v>
              </c:pt>
              <c:pt idx="390">
                <c:v>1.0166699999999999E-2</c:v>
              </c:pt>
              <c:pt idx="391">
                <c:v>1.0055000000000001E-2</c:v>
              </c:pt>
              <c:pt idx="392">
                <c:v>9.9167000000000005E-3</c:v>
              </c:pt>
              <c:pt idx="393">
                <c:v>9.9167000000000005E-3</c:v>
              </c:pt>
              <c:pt idx="394">
                <c:v>9.3749999999999997E-3</c:v>
              </c:pt>
              <c:pt idx="395">
                <c:v>9.2633000000000004E-3</c:v>
              </c:pt>
              <c:pt idx="396">
                <c:v>9.3883000000000005E-3</c:v>
              </c:pt>
              <c:pt idx="397">
                <c:v>9.8417000000000001E-3</c:v>
              </c:pt>
              <c:pt idx="398">
                <c:v>9.8417000000000001E-3</c:v>
              </c:pt>
              <c:pt idx="399">
                <c:v>9.9733000000000009E-3</c:v>
              </c:pt>
              <c:pt idx="400">
                <c:v>9.0966999999999992E-3</c:v>
              </c:pt>
              <c:pt idx="401">
                <c:v>9.2367000000000005E-3</c:v>
              </c:pt>
              <c:pt idx="402">
                <c:v>9.7633000000000008E-3</c:v>
              </c:pt>
              <c:pt idx="403">
                <c:v>9.7633000000000008E-3</c:v>
              </c:pt>
              <c:pt idx="404">
                <c:v>9.7216999999999998E-3</c:v>
              </c:pt>
              <c:pt idx="405">
                <c:v>9.75E-3</c:v>
              </c:pt>
              <c:pt idx="406">
                <c:v>9.8050000000000012E-3</c:v>
              </c:pt>
              <c:pt idx="407">
                <c:v>1.0276700000000001E-2</c:v>
              </c:pt>
              <c:pt idx="408">
                <c:v>1.0276700000000001E-2</c:v>
              </c:pt>
              <c:pt idx="409">
                <c:v>9.8616999999999993E-3</c:v>
              </c:pt>
              <c:pt idx="410">
                <c:v>9.9350000000000011E-3</c:v>
              </c:pt>
              <c:pt idx="411">
                <c:v>1.0666699999999999E-2</c:v>
              </c:pt>
              <c:pt idx="412">
                <c:v>1.0666699999999999E-2</c:v>
              </c:pt>
              <c:pt idx="413">
                <c:v>1.0666699999999999E-2</c:v>
              </c:pt>
              <c:pt idx="414">
                <c:v>9.5966999999999997E-3</c:v>
              </c:pt>
              <c:pt idx="415">
                <c:v>9.4716999999999996E-3</c:v>
              </c:pt>
              <c:pt idx="416">
                <c:v>9.7216999999999998E-3</c:v>
              </c:pt>
              <c:pt idx="417">
                <c:v>1.0208299999999998E-2</c:v>
              </c:pt>
              <c:pt idx="418">
                <c:v>1.0208299999999998E-2</c:v>
              </c:pt>
              <c:pt idx="419">
                <c:v>1.068E-2</c:v>
              </c:pt>
              <c:pt idx="420">
                <c:v>1.0320000000000001E-2</c:v>
              </c:pt>
              <c:pt idx="421">
                <c:v>9.6050000000000007E-3</c:v>
              </c:pt>
              <c:pt idx="422">
                <c:v>1.1983299999999999E-2</c:v>
              </c:pt>
              <c:pt idx="423">
                <c:v>1.1983299999999999E-2</c:v>
              </c:pt>
              <c:pt idx="424">
                <c:v>1.2345E-2</c:v>
              </c:pt>
              <c:pt idx="425">
                <c:v>1.18783E-2</c:v>
              </c:pt>
              <c:pt idx="426">
                <c:v>1.22083E-2</c:v>
              </c:pt>
              <c:pt idx="427">
                <c:v>1.29383E-2</c:v>
              </c:pt>
              <c:pt idx="428">
                <c:v>1.29383E-2</c:v>
              </c:pt>
              <c:pt idx="429">
                <c:v>1.19767E-2</c:v>
              </c:pt>
              <c:pt idx="430">
                <c:v>1.21767E-2</c:v>
              </c:pt>
              <c:pt idx="431">
                <c:v>1.1285E-2</c:v>
              </c:pt>
              <c:pt idx="432">
                <c:v>1.19633E-2</c:v>
              </c:pt>
              <c:pt idx="433">
                <c:v>1.19633E-2</c:v>
              </c:pt>
              <c:pt idx="434">
                <c:v>1.2116700000000001E-2</c:v>
              </c:pt>
              <c:pt idx="435">
                <c:v>1.2103299999999999E-2</c:v>
              </c:pt>
              <c:pt idx="436">
                <c:v>1.1858299999999999E-2</c:v>
              </c:pt>
              <c:pt idx="437">
                <c:v>1.1628300000000001E-2</c:v>
              </c:pt>
              <c:pt idx="438">
                <c:v>1.1628300000000001E-2</c:v>
              </c:pt>
              <c:pt idx="439">
                <c:v>1.1625000000000002E-2</c:v>
              </c:pt>
              <c:pt idx="440">
                <c:v>1.17917E-2</c:v>
              </c:pt>
              <c:pt idx="441">
                <c:v>1.1866699999999999E-2</c:v>
              </c:pt>
              <c:pt idx="442">
                <c:v>1.1466700000000002E-2</c:v>
              </c:pt>
              <c:pt idx="443">
                <c:v>1.1466700000000002E-2</c:v>
              </c:pt>
              <c:pt idx="444">
                <c:v>1.14333E-2</c:v>
              </c:pt>
              <c:pt idx="445">
                <c:v>1.1583300000000001E-2</c:v>
              </c:pt>
              <c:pt idx="446">
                <c:v>1.188E-2</c:v>
              </c:pt>
              <c:pt idx="447">
                <c:v>1.1846699999999998E-2</c:v>
              </c:pt>
              <c:pt idx="448">
                <c:v>1.1846699999999998E-2</c:v>
              </c:pt>
              <c:pt idx="449">
                <c:v>1.1983299999999999E-2</c:v>
              </c:pt>
              <c:pt idx="450">
                <c:v>1.1850000000000001E-2</c:v>
              </c:pt>
              <c:pt idx="451">
                <c:v>1.1766700000000001E-2</c:v>
              </c:pt>
              <c:pt idx="452">
                <c:v>1.1978299999999999E-2</c:v>
              </c:pt>
              <c:pt idx="453">
                <c:v>1.1978299999999999E-2</c:v>
              </c:pt>
              <c:pt idx="454">
                <c:v>1.1258300000000001E-2</c:v>
              </c:pt>
              <c:pt idx="455">
                <c:v>1.1831700000000001E-2</c:v>
              </c:pt>
              <c:pt idx="456">
                <c:v>1.20333E-2</c:v>
              </c:pt>
              <c:pt idx="457">
                <c:v>1.1683300000000001E-2</c:v>
              </c:pt>
              <c:pt idx="458">
                <c:v>1.1683300000000001E-2</c:v>
              </c:pt>
              <c:pt idx="459">
                <c:v>1.14167E-2</c:v>
              </c:pt>
              <c:pt idx="460">
                <c:v>1.1675E-2</c:v>
              </c:pt>
              <c:pt idx="461">
                <c:v>1.2058299999999999E-2</c:v>
              </c:pt>
              <c:pt idx="462">
                <c:v>1.2358299999999999E-2</c:v>
              </c:pt>
              <c:pt idx="463">
                <c:v>1.2358299999999999E-2</c:v>
              </c:pt>
              <c:pt idx="464">
                <c:v>1.1813300000000001E-2</c:v>
              </c:pt>
              <c:pt idx="465">
                <c:v>1.18967E-2</c:v>
              </c:pt>
              <c:pt idx="466">
                <c:v>1.21367E-2</c:v>
              </c:pt>
              <c:pt idx="467">
                <c:v>1.2540000000000001E-2</c:v>
              </c:pt>
              <c:pt idx="468">
                <c:v>1.2540000000000001E-2</c:v>
              </c:pt>
              <c:pt idx="469">
                <c:v>1.1966699999999999E-2</c:v>
              </c:pt>
              <c:pt idx="470">
                <c:v>1.1916700000000001E-2</c:v>
              </c:pt>
              <c:pt idx="471">
                <c:v>1.17083E-2</c:v>
              </c:pt>
              <c:pt idx="472">
                <c:v>1.1775000000000001E-2</c:v>
              </c:pt>
              <c:pt idx="473">
                <c:v>1.1775000000000001E-2</c:v>
              </c:pt>
              <c:pt idx="474">
                <c:v>1.1730000000000001E-2</c:v>
              </c:pt>
              <c:pt idx="475">
                <c:v>1.2088300000000001E-2</c:v>
              </c:pt>
              <c:pt idx="476">
                <c:v>1.2849999999999999E-2</c:v>
              </c:pt>
              <c:pt idx="477">
                <c:v>1.2506699999999999E-2</c:v>
              </c:pt>
              <c:pt idx="478">
                <c:v>1.2506699999999999E-2</c:v>
              </c:pt>
              <c:pt idx="479">
                <c:v>1.2495000000000001E-2</c:v>
              </c:pt>
              <c:pt idx="480">
                <c:v>1.2444999999999999E-2</c:v>
              </c:pt>
              <c:pt idx="481">
                <c:v>1.1866699999999999E-2</c:v>
              </c:pt>
              <c:pt idx="482">
                <c:v>1.2549999999999999E-2</c:v>
              </c:pt>
              <c:pt idx="483">
                <c:v>1.2549999999999999E-2</c:v>
              </c:pt>
              <c:pt idx="484">
                <c:v>1.26017E-2</c:v>
              </c:pt>
              <c:pt idx="485">
                <c:v>1.2698300000000001E-2</c:v>
              </c:pt>
              <c:pt idx="486">
                <c:v>1.2783299999999999E-2</c:v>
              </c:pt>
              <c:pt idx="487">
                <c:v>1.2711699999999999E-2</c:v>
              </c:pt>
              <c:pt idx="488">
                <c:v>1.2711699999999999E-2</c:v>
              </c:pt>
              <c:pt idx="489">
                <c:v>1.3125E-2</c:v>
              </c:pt>
              <c:pt idx="490">
                <c:v>1.32167E-2</c:v>
              </c:pt>
              <c:pt idx="491">
                <c:v>1.3049999999999999E-2</c:v>
              </c:pt>
              <c:pt idx="492">
                <c:v>1.42483E-2</c:v>
              </c:pt>
              <c:pt idx="493">
                <c:v>1.42483E-2</c:v>
              </c:pt>
              <c:pt idx="494">
                <c:v>1.435E-2</c:v>
              </c:pt>
              <c:pt idx="495">
                <c:v>1.43167E-2</c:v>
              </c:pt>
              <c:pt idx="496">
                <c:v>1.4936700000000001E-2</c:v>
              </c:pt>
              <c:pt idx="497">
                <c:v>1.5229999999999999E-2</c:v>
              </c:pt>
              <c:pt idx="498">
                <c:v>1.5229999999999999E-2</c:v>
              </c:pt>
              <c:pt idx="499">
                <c:v>1.532E-2</c:v>
              </c:pt>
              <c:pt idx="500">
                <c:v>1.5089999999999999E-2</c:v>
              </c:pt>
              <c:pt idx="501">
                <c:v>1.5015000000000001E-2</c:v>
              </c:pt>
              <c:pt idx="502">
                <c:v>1.4790000000000001E-2</c:v>
              </c:pt>
              <c:pt idx="503">
                <c:v>1.4790000000000001E-2</c:v>
              </c:pt>
              <c:pt idx="504">
                <c:v>1.56483E-2</c:v>
              </c:pt>
              <c:pt idx="505">
                <c:v>1.5203299999999999E-2</c:v>
              </c:pt>
              <c:pt idx="506">
                <c:v>1.5065E-2</c:v>
              </c:pt>
              <c:pt idx="507">
                <c:v>1.5049999999999999E-2</c:v>
              </c:pt>
              <c:pt idx="508">
                <c:v>1.5049999999999999E-2</c:v>
              </c:pt>
              <c:pt idx="509">
                <c:v>1.4175E-2</c:v>
              </c:pt>
              <c:pt idx="510">
                <c:v>1.2624999999999999E-2</c:v>
              </c:pt>
              <c:pt idx="511">
                <c:v>1.4647500000000001E-2</c:v>
              </c:pt>
              <c:pt idx="512">
                <c:v>1.5216700000000001E-2</c:v>
              </c:pt>
              <c:pt idx="513">
                <c:v>1.5216700000000001E-2</c:v>
              </c:pt>
              <c:pt idx="514">
                <c:v>1.3887499999999999E-2</c:v>
              </c:pt>
              <c:pt idx="515">
                <c:v>1.3905499999999999E-2</c:v>
              </c:pt>
              <c:pt idx="516">
                <c:v>1.22191E-2</c:v>
              </c:pt>
              <c:pt idx="517">
                <c:v>1.4615800000000002E-2</c:v>
              </c:pt>
              <c:pt idx="518">
                <c:v>1.4615800000000002E-2</c:v>
              </c:pt>
              <c:pt idx="519">
                <c:v>1.7491699999999999E-2</c:v>
              </c:pt>
              <c:pt idx="520">
                <c:v>1.644E-2</c:v>
              </c:pt>
              <c:pt idx="521">
                <c:v>1.5814999999999999E-2</c:v>
              </c:pt>
              <c:pt idx="522">
                <c:v>1.5415000000000002E-2</c:v>
              </c:pt>
              <c:pt idx="523">
                <c:v>1.5415000000000002E-2</c:v>
              </c:pt>
              <c:pt idx="524">
                <c:v>1.5752499999999999E-2</c:v>
              </c:pt>
              <c:pt idx="525">
                <c:v>1.60275E-2</c:v>
              </c:pt>
              <c:pt idx="526">
                <c:v>1.4875000000000001E-2</c:v>
              </c:pt>
              <c:pt idx="527">
                <c:v>1.4092499999999999E-2</c:v>
              </c:pt>
              <c:pt idx="528">
                <c:v>1.4092499999999999E-2</c:v>
              </c:pt>
              <c:pt idx="529">
                <c:v>1.5737500000000001E-2</c:v>
              </c:pt>
              <c:pt idx="530">
                <c:v>1.6145799999999998E-2</c:v>
              </c:pt>
              <c:pt idx="531">
                <c:v>1.5747500000000001E-2</c:v>
              </c:pt>
              <c:pt idx="532">
                <c:v>1.53475E-2</c:v>
              </c:pt>
              <c:pt idx="533">
                <c:v>1.53475E-2</c:v>
              </c:pt>
              <c:pt idx="534">
                <c:v>1.5485000000000001E-2</c:v>
              </c:pt>
              <c:pt idx="535">
                <c:v>1.4865E-2</c:v>
              </c:pt>
              <c:pt idx="536">
                <c:v>1.42649E-2</c:v>
              </c:pt>
              <c:pt idx="537">
                <c:v>1.5077400000000001E-2</c:v>
              </c:pt>
              <c:pt idx="538">
                <c:v>1.5077400000000001E-2</c:v>
              </c:pt>
              <c:pt idx="539">
                <c:v>1.5905599999999999E-2</c:v>
              </c:pt>
              <c:pt idx="540">
                <c:v>1.5386800000000001E-2</c:v>
              </c:pt>
              <c:pt idx="541">
                <c:v>1.4705600000000001E-2</c:v>
              </c:pt>
              <c:pt idx="542">
                <c:v>1.6284199999999999E-2</c:v>
              </c:pt>
              <c:pt idx="543">
                <c:v>1.6284199999999999E-2</c:v>
              </c:pt>
              <c:pt idx="544">
                <c:v>1.6153900000000002E-2</c:v>
              </c:pt>
              <c:pt idx="545">
                <c:v>1.71976E-2</c:v>
              </c:pt>
              <c:pt idx="546">
                <c:v>1.64779E-2</c:v>
              </c:pt>
              <c:pt idx="547">
                <c:v>1.51194E-2</c:v>
              </c:pt>
              <c:pt idx="548">
                <c:v>1.51194E-2</c:v>
              </c:pt>
              <c:pt idx="549">
                <c:v>1.4752899999999999E-2</c:v>
              </c:pt>
              <c:pt idx="550">
                <c:v>1.7032499999999999E-2</c:v>
              </c:pt>
              <c:pt idx="551">
                <c:v>1.52575E-2</c:v>
              </c:pt>
              <c:pt idx="552">
                <c:v>1.6053899999999999E-2</c:v>
              </c:pt>
              <c:pt idx="553">
                <c:v>1.6053899999999999E-2</c:v>
              </c:pt>
              <c:pt idx="554">
                <c:v>1.7500000000000002E-2</c:v>
              </c:pt>
              <c:pt idx="555">
                <c:v>1.6200000000000003E-2</c:v>
              </c:pt>
              <c:pt idx="556">
                <c:v>1.5229999999999999E-2</c:v>
              </c:pt>
              <c:pt idx="557">
                <c:v>1.6557499999999999E-2</c:v>
              </c:pt>
              <c:pt idx="558">
                <c:v>1.6557499999999999E-2</c:v>
              </c:pt>
              <c:pt idx="559">
                <c:v>1.6372500000000002E-2</c:v>
              </c:pt>
              <c:pt idx="560">
                <c:v>1.5859999999999999E-2</c:v>
              </c:pt>
              <c:pt idx="561">
                <c:v>1.5184999999999999E-2</c:v>
              </c:pt>
              <c:pt idx="562">
                <c:v>1.7636300000000001E-2</c:v>
              </c:pt>
              <c:pt idx="563">
                <c:v>1.7636300000000001E-2</c:v>
              </c:pt>
              <c:pt idx="564">
                <c:v>1.7090000000000001E-2</c:v>
              </c:pt>
              <c:pt idx="565">
                <c:v>1.67075E-2</c:v>
              </c:pt>
              <c:pt idx="566">
                <c:v>1.6045799999999999E-2</c:v>
              </c:pt>
              <c:pt idx="567">
                <c:v>1.6399999999999998E-2</c:v>
              </c:pt>
              <c:pt idx="568">
                <c:v>1.6399999999999998E-2</c:v>
              </c:pt>
              <c:pt idx="569">
                <c:v>1.7250000000000001E-2</c:v>
              </c:pt>
              <c:pt idx="570">
                <c:v>1.7500000000000002E-2</c:v>
              </c:pt>
              <c:pt idx="571">
                <c:v>1.6416699999999999E-2</c:v>
              </c:pt>
              <c:pt idx="572">
                <c:v>1.8404799999999999E-2</c:v>
              </c:pt>
              <c:pt idx="573">
                <c:v>1.8404799999999999E-2</c:v>
              </c:pt>
              <c:pt idx="574">
                <c:v>1.8048100000000001E-2</c:v>
              </c:pt>
              <c:pt idx="575">
                <c:v>1.9073099999999999E-2</c:v>
              </c:pt>
              <c:pt idx="576">
                <c:v>1.6854999999999998E-2</c:v>
              </c:pt>
              <c:pt idx="577">
                <c:v>1.8070800000000001E-2</c:v>
              </c:pt>
              <c:pt idx="578">
                <c:v>1.8070800000000001E-2</c:v>
              </c:pt>
              <c:pt idx="579">
                <c:v>1.6237500000000002E-2</c:v>
              </c:pt>
              <c:pt idx="580">
                <c:v>1.5400799999999999E-2</c:v>
              </c:pt>
              <c:pt idx="581">
                <c:v>1.52125E-2</c:v>
              </c:pt>
              <c:pt idx="582">
                <c:v>1.6216600000000001E-2</c:v>
              </c:pt>
              <c:pt idx="583">
                <c:v>1.6216600000000001E-2</c:v>
              </c:pt>
              <c:pt idx="584">
                <c:v>1.6615000000000001E-2</c:v>
              </c:pt>
              <c:pt idx="585">
                <c:v>1.7339800000000002E-2</c:v>
              </c:pt>
              <c:pt idx="586">
                <c:v>1.7065E-2</c:v>
              </c:pt>
              <c:pt idx="587">
                <c:v>1.7315000000000001E-2</c:v>
              </c:pt>
              <c:pt idx="588">
                <c:v>1.7315000000000001E-2</c:v>
              </c:pt>
              <c:pt idx="589">
                <c:v>1.4924999999999999E-2</c:v>
              </c:pt>
              <c:pt idx="590">
                <c:v>1.54E-2</c:v>
              </c:pt>
              <c:pt idx="591">
                <c:v>1.5275E-2</c:v>
              </c:pt>
              <c:pt idx="592">
                <c:v>1.56975E-2</c:v>
              </c:pt>
              <c:pt idx="593">
                <c:v>1.56975E-2</c:v>
              </c:pt>
              <c:pt idx="594">
                <c:v>1.55283E-2</c:v>
              </c:pt>
              <c:pt idx="595">
                <c:v>1.7016699999999999E-2</c:v>
              </c:pt>
              <c:pt idx="596">
                <c:v>1.74588E-2</c:v>
              </c:pt>
              <c:pt idx="597">
                <c:v>1.7575E-2</c:v>
              </c:pt>
              <c:pt idx="598">
                <c:v>1.7575E-2</c:v>
              </c:pt>
              <c:pt idx="599">
                <c:v>1.7881000000000001E-2</c:v>
              </c:pt>
              <c:pt idx="600">
                <c:v>1.7881000000000001E-2</c:v>
              </c:pt>
              <c:pt idx="601">
                <c:v>1.7881000000000001E-2</c:v>
              </c:pt>
              <c:pt idx="602">
                <c:v>1.7881000000000001E-2</c:v>
              </c:pt>
              <c:pt idx="603">
                <c:v>1.7881000000000001E-2</c:v>
              </c:pt>
              <c:pt idx="604">
                <c:v>1.6235299999999998E-2</c:v>
              </c:pt>
              <c:pt idx="605">
                <c:v>1.47575E-2</c:v>
              </c:pt>
              <c:pt idx="606">
                <c:v>1.54775E-2</c:v>
              </c:pt>
              <c:pt idx="607">
                <c:v>1.6727499999999999E-2</c:v>
              </c:pt>
              <c:pt idx="608">
                <c:v>1.6727499999999999E-2</c:v>
              </c:pt>
              <c:pt idx="609">
                <c:v>1.4982500000000001E-2</c:v>
              </c:pt>
              <c:pt idx="610">
                <c:v>1.4908999999999999E-2</c:v>
              </c:pt>
              <c:pt idx="611">
                <c:v>1.44181E-2</c:v>
              </c:pt>
              <c:pt idx="612">
                <c:v>1.6383099999999998E-2</c:v>
              </c:pt>
              <c:pt idx="613">
                <c:v>1.6383099999999998E-2</c:v>
              </c:pt>
              <c:pt idx="614">
                <c:v>1.4250000000000001E-2</c:v>
              </c:pt>
              <c:pt idx="615">
                <c:v>1.375E-2</c:v>
              </c:pt>
              <c:pt idx="616">
                <c:v>1.5980000000000001E-2</c:v>
              </c:pt>
              <c:pt idx="617">
                <c:v>1.5980000000000001E-2</c:v>
              </c:pt>
              <c:pt idx="618">
                <c:v>1.5980000000000001E-2</c:v>
              </c:pt>
              <c:pt idx="619">
                <c:v>1.6407499999999998E-2</c:v>
              </c:pt>
              <c:pt idx="620">
                <c:v>1.7627500000000001E-2</c:v>
              </c:pt>
              <c:pt idx="621">
                <c:v>1.68875E-2</c:v>
              </c:pt>
              <c:pt idx="622">
                <c:v>1.7237499999999999E-2</c:v>
              </c:pt>
              <c:pt idx="623">
                <c:v>1.7237499999999999E-2</c:v>
              </c:pt>
              <c:pt idx="624">
                <c:v>1.5325E-2</c:v>
              </c:pt>
              <c:pt idx="625">
                <c:v>1.5922499999999999E-2</c:v>
              </c:pt>
              <c:pt idx="626">
                <c:v>1.58383E-2</c:v>
              </c:pt>
              <c:pt idx="627">
                <c:v>1.8474999999999998E-2</c:v>
              </c:pt>
              <c:pt idx="628">
                <c:v>1.8474999999999998E-2</c:v>
              </c:pt>
              <c:pt idx="629">
                <c:v>1.8675000000000001E-2</c:v>
              </c:pt>
              <c:pt idx="630">
                <c:v>1.9181400000000001E-2</c:v>
              </c:pt>
              <c:pt idx="631">
                <c:v>1.6867900000000002E-2</c:v>
              </c:pt>
              <c:pt idx="632">
                <c:v>1.9782500000000001E-2</c:v>
              </c:pt>
              <c:pt idx="633">
                <c:v>1.9782500000000001E-2</c:v>
              </c:pt>
              <c:pt idx="634">
                <c:v>1.9156400000000001E-2</c:v>
              </c:pt>
              <c:pt idx="635">
                <c:v>2.0618500000000001E-2</c:v>
              </c:pt>
              <c:pt idx="636">
                <c:v>2.1202000000000002E-2</c:v>
              </c:pt>
              <c:pt idx="637">
                <c:v>1.9234999999999999E-2</c:v>
              </c:pt>
              <c:pt idx="638">
                <c:v>1.9234999999999999E-2</c:v>
              </c:pt>
              <c:pt idx="639">
                <c:v>1.8985000000000002E-2</c:v>
              </c:pt>
              <c:pt idx="640">
                <c:v>1.8021300000000001E-2</c:v>
              </c:pt>
              <c:pt idx="641">
                <c:v>1.86908E-2</c:v>
              </c:pt>
              <c:pt idx="642">
                <c:v>1.8890799999999999E-2</c:v>
              </c:pt>
              <c:pt idx="643">
                <c:v>1.8890799999999999E-2</c:v>
              </c:pt>
              <c:pt idx="644">
                <c:v>1.87055E-2</c:v>
              </c:pt>
              <c:pt idx="645">
                <c:v>1.8753200000000001E-2</c:v>
              </c:pt>
              <c:pt idx="646">
                <c:v>1.8715800000000001E-2</c:v>
              </c:pt>
              <c:pt idx="647">
                <c:v>1.9590799999999998E-2</c:v>
              </c:pt>
              <c:pt idx="648">
                <c:v>1.9590799999999998E-2</c:v>
              </c:pt>
              <c:pt idx="649">
                <c:v>2.0575E-2</c:v>
              </c:pt>
              <c:pt idx="650">
                <c:v>2.0174299999999999E-2</c:v>
              </c:pt>
              <c:pt idx="651">
                <c:v>1.9108300000000002E-2</c:v>
              </c:pt>
              <c:pt idx="652">
                <c:v>1.94643E-2</c:v>
              </c:pt>
              <c:pt idx="653">
                <c:v>1.94643E-2</c:v>
              </c:pt>
              <c:pt idx="654">
                <c:v>1.9344500000000001E-2</c:v>
              </c:pt>
              <c:pt idx="655">
                <c:v>2.04212E-2</c:v>
              </c:pt>
              <c:pt idx="656">
                <c:v>1.975E-2</c:v>
              </c:pt>
              <c:pt idx="657">
                <c:v>2.0030299999999997E-2</c:v>
              </c:pt>
              <c:pt idx="658">
                <c:v>2.0030299999999997E-2</c:v>
              </c:pt>
              <c:pt idx="659">
                <c:v>1.925E-2</c:v>
              </c:pt>
              <c:pt idx="660">
                <c:v>1.9202999999999998E-2</c:v>
              </c:pt>
              <c:pt idx="661">
                <c:v>1.9220999999999999E-2</c:v>
              </c:pt>
              <c:pt idx="662">
                <c:v>2.0146500000000001E-2</c:v>
              </c:pt>
              <c:pt idx="663">
                <c:v>2.0146500000000001E-2</c:v>
              </c:pt>
              <c:pt idx="664">
                <c:v>1.99393E-2</c:v>
              </c:pt>
              <c:pt idx="665">
                <c:v>1.7647299999999998E-2</c:v>
              </c:pt>
              <c:pt idx="666">
                <c:v>1.8297300000000002E-2</c:v>
              </c:pt>
              <c:pt idx="667">
                <c:v>1.8730199999999999E-2</c:v>
              </c:pt>
              <c:pt idx="668">
                <c:v>1.8730199999999999E-2</c:v>
              </c:pt>
              <c:pt idx="669">
                <c:v>1.7632499999999999E-2</c:v>
              </c:pt>
              <c:pt idx="670">
                <c:v>1.7532499999999999E-2</c:v>
              </c:pt>
              <c:pt idx="671">
                <c:v>1.8331799999999999E-2</c:v>
              </c:pt>
              <c:pt idx="672">
                <c:v>1.8357499999999999E-2</c:v>
              </c:pt>
              <c:pt idx="673">
                <c:v>1.8357499999999999E-2</c:v>
              </c:pt>
              <c:pt idx="674">
                <c:v>1.8357499999999999E-2</c:v>
              </c:pt>
              <c:pt idx="675">
                <c:v>2.07917E-2</c:v>
              </c:pt>
              <c:pt idx="676">
                <c:v>2.0608300000000003E-2</c:v>
              </c:pt>
              <c:pt idx="677">
                <c:v>1.9305900000000001E-2</c:v>
              </c:pt>
              <c:pt idx="678">
                <c:v>1.9305900000000001E-2</c:v>
              </c:pt>
              <c:pt idx="679">
                <c:v>1.9026299999999999E-2</c:v>
              </c:pt>
              <c:pt idx="680">
                <c:v>1.7562500000000002E-2</c:v>
              </c:pt>
              <c:pt idx="681">
                <c:v>1.8624999999999999E-2</c:v>
              </c:pt>
              <c:pt idx="682">
                <c:v>1.9656699999999999E-2</c:v>
              </c:pt>
              <c:pt idx="683">
                <c:v>1.9656699999999999E-2</c:v>
              </c:pt>
              <c:pt idx="684">
                <c:v>1.80582E-2</c:v>
              </c:pt>
              <c:pt idx="685">
                <c:v>1.8623299999999999E-2</c:v>
              </c:pt>
              <c:pt idx="686">
                <c:v>1.9698E-2</c:v>
              </c:pt>
              <c:pt idx="687">
                <c:v>2.0291700000000003E-2</c:v>
              </c:pt>
              <c:pt idx="688">
                <c:v>2.0291700000000003E-2</c:v>
              </c:pt>
              <c:pt idx="689">
                <c:v>2.14331E-2</c:v>
              </c:pt>
              <c:pt idx="690">
                <c:v>2.1934999999999996E-2</c:v>
              </c:pt>
              <c:pt idx="691">
                <c:v>2.0750000000000001E-2</c:v>
              </c:pt>
              <c:pt idx="692">
                <c:v>2.2901699999999997E-2</c:v>
              </c:pt>
              <c:pt idx="693">
                <c:v>2.2901699999999997E-2</c:v>
              </c:pt>
              <c:pt idx="694">
                <c:v>2.6059199999999998E-2</c:v>
              </c:pt>
              <c:pt idx="695">
                <c:v>2.6059199999999998E-2</c:v>
              </c:pt>
              <c:pt idx="696">
                <c:v>2.09897E-2</c:v>
              </c:pt>
              <c:pt idx="697">
                <c:v>1.8549E-2</c:v>
              </c:pt>
              <c:pt idx="698">
                <c:v>1.8549E-2</c:v>
              </c:pt>
              <c:pt idx="699">
                <c:v>1.8500300000000001E-2</c:v>
              </c:pt>
              <c:pt idx="700">
                <c:v>1.9381800000000001E-2</c:v>
              </c:pt>
              <c:pt idx="701">
                <c:v>1.7246999999999998E-2</c:v>
              </c:pt>
              <c:pt idx="702">
                <c:v>1.7435799999999998E-2</c:v>
              </c:pt>
              <c:pt idx="703">
                <c:v>1.7435799999999998E-2</c:v>
              </c:pt>
              <c:pt idx="704">
                <c:v>1.9795E-2</c:v>
              </c:pt>
              <c:pt idx="705">
                <c:v>2.1267399999999999E-2</c:v>
              </c:pt>
              <c:pt idx="706">
                <c:v>2.0503900000000002E-2</c:v>
              </c:pt>
              <c:pt idx="707">
                <c:v>2.0533100000000002E-2</c:v>
              </c:pt>
              <c:pt idx="708">
                <c:v>2.0533100000000002E-2</c:v>
              </c:pt>
              <c:pt idx="709">
                <c:v>2.0065E-2</c:v>
              </c:pt>
              <c:pt idx="710">
                <c:v>1.7639999999999999E-2</c:v>
              </c:pt>
              <c:pt idx="711">
                <c:v>1.8990899999999998E-2</c:v>
              </c:pt>
              <c:pt idx="712">
                <c:v>1.96566E-2</c:v>
              </c:pt>
              <c:pt idx="713">
                <c:v>1.96566E-2</c:v>
              </c:pt>
              <c:pt idx="714">
                <c:v>1.9673400000000001E-2</c:v>
              </c:pt>
              <c:pt idx="715">
                <c:v>1.9900000000000001E-2</c:v>
              </c:pt>
              <c:pt idx="716">
                <c:v>1.99077E-2</c:v>
              </c:pt>
              <c:pt idx="717">
                <c:v>1.9922700000000002E-2</c:v>
              </c:pt>
              <c:pt idx="718">
                <c:v>1.9922700000000002E-2</c:v>
              </c:pt>
              <c:pt idx="719">
                <c:v>1.9752499999999999E-2</c:v>
              </c:pt>
              <c:pt idx="720">
                <c:v>2.0665399999999997E-2</c:v>
              </c:pt>
              <c:pt idx="721">
                <c:v>2.1002900000000001E-2</c:v>
              </c:pt>
              <c:pt idx="722">
                <c:v>2.0563699999999997E-2</c:v>
              </c:pt>
              <c:pt idx="723">
                <c:v>2.0563699999999997E-2</c:v>
              </c:pt>
              <c:pt idx="724">
                <c:v>1.8892900000000001E-2</c:v>
              </c:pt>
              <c:pt idx="725">
                <c:v>1.9522500000000002E-2</c:v>
              </c:pt>
              <c:pt idx="726">
                <c:v>2.0097399999999998E-2</c:v>
              </c:pt>
              <c:pt idx="727">
                <c:v>1.7591599999999999E-2</c:v>
              </c:pt>
              <c:pt idx="728">
                <c:v>1.7591599999999999E-2</c:v>
              </c:pt>
              <c:pt idx="729">
                <c:v>1.755E-2</c:v>
              </c:pt>
              <c:pt idx="730">
                <c:v>1.745E-2</c:v>
              </c:pt>
              <c:pt idx="731">
                <c:v>1.9540700000000001E-2</c:v>
              </c:pt>
              <c:pt idx="732">
                <c:v>1.9130499999999998E-2</c:v>
              </c:pt>
              <c:pt idx="733">
                <c:v>1.9130499999999998E-2</c:v>
              </c:pt>
              <c:pt idx="734">
                <c:v>2.0099999999999996E-2</c:v>
              </c:pt>
              <c:pt idx="735">
                <c:v>1.93393E-2</c:v>
              </c:pt>
              <c:pt idx="736">
                <c:v>2.0074999999999999E-2</c:v>
              </c:pt>
              <c:pt idx="737">
                <c:v>2.0829300000000002E-2</c:v>
              </c:pt>
              <c:pt idx="738">
                <c:v>2.0829300000000002E-2</c:v>
              </c:pt>
              <c:pt idx="739">
                <c:v>2.0991699999999999E-2</c:v>
              </c:pt>
              <c:pt idx="740">
                <c:v>2.0608300000000003E-2</c:v>
              </c:pt>
              <c:pt idx="741">
                <c:v>1.8666700000000001E-2</c:v>
              </c:pt>
              <c:pt idx="742">
                <c:v>1.9972799999999999E-2</c:v>
              </c:pt>
              <c:pt idx="743">
                <c:v>1.9972799999999999E-2</c:v>
              </c:pt>
              <c:pt idx="744">
                <c:v>2.0250000000000001E-2</c:v>
              </c:pt>
              <c:pt idx="745">
                <c:v>1.8374999999999999E-2</c:v>
              </c:pt>
              <c:pt idx="746">
                <c:v>2.0949499999999999E-2</c:v>
              </c:pt>
              <c:pt idx="747">
                <c:v>2.0169700000000002E-2</c:v>
              </c:pt>
              <c:pt idx="748">
                <c:v>2.0169700000000002E-2</c:v>
              </c:pt>
              <c:pt idx="749">
                <c:v>1.74875E-2</c:v>
              </c:pt>
              <c:pt idx="750">
                <c:v>1.9652799999999998E-2</c:v>
              </c:pt>
              <c:pt idx="751">
                <c:v>2.0737499999999999E-2</c:v>
              </c:pt>
              <c:pt idx="752">
                <c:v>2.1562499999999998E-2</c:v>
              </c:pt>
              <c:pt idx="753">
                <c:v>2.1562499999999998E-2</c:v>
              </c:pt>
              <c:pt idx="754">
                <c:v>1.8812499999999999E-2</c:v>
              </c:pt>
              <c:pt idx="755">
                <c:v>2.0880700000000002E-2</c:v>
              </c:pt>
              <c:pt idx="756">
                <c:v>2.1718500000000002E-2</c:v>
              </c:pt>
              <c:pt idx="757">
                <c:v>2.2093999999999999E-2</c:v>
              </c:pt>
              <c:pt idx="758">
                <c:v>2.2093999999999999E-2</c:v>
              </c:pt>
              <c:pt idx="759">
                <c:v>2.2006100000000001E-2</c:v>
              </c:pt>
              <c:pt idx="760">
                <c:v>2.1530499999999998E-2</c:v>
              </c:pt>
              <c:pt idx="761">
                <c:v>2.16966E-2</c:v>
              </c:pt>
              <c:pt idx="762">
                <c:v>2.1241099999999999E-2</c:v>
              </c:pt>
              <c:pt idx="763">
                <c:v>2.1241099999999999E-2</c:v>
              </c:pt>
              <c:pt idx="764">
                <c:v>2.11275E-2</c:v>
              </c:pt>
              <c:pt idx="765">
                <c:v>2.0552500000000001E-2</c:v>
              </c:pt>
              <c:pt idx="766">
                <c:v>1.9578100000000001E-2</c:v>
              </c:pt>
              <c:pt idx="767">
                <c:v>2.0321600000000002E-2</c:v>
              </c:pt>
              <c:pt idx="768">
                <c:v>2.0321600000000002E-2</c:v>
              </c:pt>
              <c:pt idx="769">
                <c:v>2.1150000000000002E-2</c:v>
              </c:pt>
              <c:pt idx="770">
                <c:v>2.22083E-2</c:v>
              </c:pt>
              <c:pt idx="771">
                <c:v>2.1250000000000002E-2</c:v>
              </c:pt>
              <c:pt idx="772">
                <c:v>2.1491699999999999E-2</c:v>
              </c:pt>
              <c:pt idx="773">
                <c:v>2.1491699999999999E-2</c:v>
              </c:pt>
              <c:pt idx="774">
                <c:v>2.1675E-2</c:v>
              </c:pt>
              <c:pt idx="775">
                <c:v>2.0874999999999998E-2</c:v>
              </c:pt>
              <c:pt idx="776">
                <c:v>2.1349999999999997E-2</c:v>
              </c:pt>
              <c:pt idx="777">
                <c:v>2.0578599999999999E-2</c:v>
              </c:pt>
              <c:pt idx="778">
                <c:v>2.0578599999999999E-2</c:v>
              </c:pt>
              <c:pt idx="779">
                <c:v>1.9462500000000001E-2</c:v>
              </c:pt>
              <c:pt idx="780">
                <c:v>2.1957499999999998E-2</c:v>
              </c:pt>
              <c:pt idx="781">
                <c:v>2.2084800000000002E-2</c:v>
              </c:pt>
              <c:pt idx="782">
                <c:v>2.2182499999999997E-2</c:v>
              </c:pt>
              <c:pt idx="783">
                <c:v>2.2182499999999997E-2</c:v>
              </c:pt>
              <c:pt idx="784">
                <c:v>2.22697E-2</c:v>
              </c:pt>
              <c:pt idx="785">
                <c:v>2.0453800000000001E-2</c:v>
              </c:pt>
              <c:pt idx="786">
                <c:v>2.20961E-2</c:v>
              </c:pt>
              <c:pt idx="787">
                <c:v>2.0225499999999997E-2</c:v>
              </c:pt>
              <c:pt idx="788">
                <c:v>2.0225499999999997E-2</c:v>
              </c:pt>
              <c:pt idx="789">
                <c:v>1.8807499999999998E-2</c:v>
              </c:pt>
              <c:pt idx="790">
                <c:v>2.0107499999999997E-2</c:v>
              </c:pt>
              <c:pt idx="791">
                <c:v>2.18608E-2</c:v>
              </c:pt>
              <c:pt idx="792">
                <c:v>2.04434E-2</c:v>
              </c:pt>
              <c:pt idx="793">
                <c:v>2.04434E-2</c:v>
              </c:pt>
              <c:pt idx="794">
                <c:v>1.8736600000000003E-2</c:v>
              </c:pt>
              <c:pt idx="795">
                <c:v>1.8882699999999999E-2</c:v>
              </c:pt>
              <c:pt idx="796">
                <c:v>1.7674700000000002E-2</c:v>
              </c:pt>
              <c:pt idx="797">
                <c:v>2.1625000000000002E-2</c:v>
              </c:pt>
              <c:pt idx="798">
                <c:v>2.1625000000000002E-2</c:v>
              </c:pt>
              <c:pt idx="799">
                <c:v>2.07057E-2</c:v>
              </c:pt>
              <c:pt idx="800">
                <c:v>1.9875E-2</c:v>
              </c:pt>
              <c:pt idx="801">
                <c:v>2.213E-2</c:v>
              </c:pt>
              <c:pt idx="802">
                <c:v>2.3839199999999998E-2</c:v>
              </c:pt>
              <c:pt idx="803">
                <c:v>2.3839199999999998E-2</c:v>
              </c:pt>
              <c:pt idx="804">
                <c:v>2.21277E-2</c:v>
              </c:pt>
              <c:pt idx="805">
                <c:v>2.21277E-2</c:v>
              </c:pt>
              <c:pt idx="806">
                <c:v>2.21277E-2</c:v>
              </c:pt>
              <c:pt idx="807">
                <c:v>2.21277E-2</c:v>
              </c:pt>
              <c:pt idx="808">
                <c:v>2.21277E-2</c:v>
              </c:pt>
              <c:pt idx="809">
                <c:v>2.08875E-2</c:v>
              </c:pt>
              <c:pt idx="810">
                <c:v>2.1176499999999997E-2</c:v>
              </c:pt>
              <c:pt idx="811">
                <c:v>2.1775000000000003E-2</c:v>
              </c:pt>
              <c:pt idx="812">
                <c:v>1.8468200000000001E-2</c:v>
              </c:pt>
              <c:pt idx="813">
                <c:v>1.8468200000000001E-2</c:v>
              </c:pt>
              <c:pt idx="814">
                <c:v>2.07992E-2</c:v>
              </c:pt>
              <c:pt idx="815">
                <c:v>2.0882499999999998E-2</c:v>
              </c:pt>
              <c:pt idx="816">
                <c:v>2.1112199999999998E-2</c:v>
              </c:pt>
              <c:pt idx="817">
                <c:v>2.0584099999999998E-2</c:v>
              </c:pt>
              <c:pt idx="818">
                <c:v>2.0584099999999998E-2</c:v>
              </c:pt>
              <c:pt idx="819">
                <c:v>2.1804999999999998E-2</c:v>
              </c:pt>
              <c:pt idx="820">
                <c:v>2.0905E-2</c:v>
              </c:pt>
              <c:pt idx="821">
                <c:v>2.1794400000000002E-2</c:v>
              </c:pt>
              <c:pt idx="822">
                <c:v>2.3523299999999997E-2</c:v>
              </c:pt>
              <c:pt idx="823">
                <c:v>2.3523299999999997E-2</c:v>
              </c:pt>
              <c:pt idx="824">
                <c:v>2.3370999999999999E-2</c:v>
              </c:pt>
              <c:pt idx="825">
                <c:v>2.17632E-2</c:v>
              </c:pt>
              <c:pt idx="826">
                <c:v>2.1280399999999998E-2</c:v>
              </c:pt>
              <c:pt idx="827">
                <c:v>2.1813099999999998E-2</c:v>
              </c:pt>
              <c:pt idx="828">
                <c:v>2.1813099999999998E-2</c:v>
              </c:pt>
              <c:pt idx="829">
                <c:v>2.03406E-2</c:v>
              </c:pt>
              <c:pt idx="830">
                <c:v>2.2280000000000001E-2</c:v>
              </c:pt>
              <c:pt idx="831">
                <c:v>2.2204999999999999E-2</c:v>
              </c:pt>
              <c:pt idx="832">
                <c:v>2.1789599999999999E-2</c:v>
              </c:pt>
              <c:pt idx="833">
                <c:v>2.1789599999999999E-2</c:v>
              </c:pt>
              <c:pt idx="834">
                <c:v>2.08005E-2</c:v>
              </c:pt>
              <c:pt idx="835">
                <c:v>2.2668000000000001E-2</c:v>
              </c:pt>
              <c:pt idx="836">
                <c:v>1.9531099999999999E-2</c:v>
              </c:pt>
              <c:pt idx="837">
                <c:v>2.0924900000000003E-2</c:v>
              </c:pt>
              <c:pt idx="838">
                <c:v>2.0924900000000003E-2</c:v>
              </c:pt>
              <c:pt idx="839">
                <c:v>2.2454999999999999E-2</c:v>
              </c:pt>
              <c:pt idx="840">
                <c:v>2.1229100000000001E-2</c:v>
              </c:pt>
              <c:pt idx="841">
                <c:v>2.3096700000000001E-2</c:v>
              </c:pt>
              <c:pt idx="842">
                <c:v>2.2980800000000003E-2</c:v>
              </c:pt>
              <c:pt idx="843">
                <c:v>2.2980800000000003E-2</c:v>
              </c:pt>
              <c:pt idx="844">
                <c:v>2.15225E-2</c:v>
              </c:pt>
              <c:pt idx="845">
                <c:v>2.2228500000000002E-2</c:v>
              </c:pt>
              <c:pt idx="846">
                <c:v>2.2110699999999997E-2</c:v>
              </c:pt>
              <c:pt idx="847">
                <c:v>2.1286900000000001E-2</c:v>
              </c:pt>
              <c:pt idx="848">
                <c:v>2.1286900000000001E-2</c:v>
              </c:pt>
              <c:pt idx="849">
                <c:v>2.0575E-2</c:v>
              </c:pt>
              <c:pt idx="850">
                <c:v>1.9794099999999999E-2</c:v>
              </c:pt>
              <c:pt idx="851">
                <c:v>1.9607699999999999E-2</c:v>
              </c:pt>
              <c:pt idx="852">
                <c:v>1.9900000000000001E-2</c:v>
              </c:pt>
              <c:pt idx="853">
                <c:v>1.9900000000000001E-2</c:v>
              </c:pt>
              <c:pt idx="854">
                <c:v>1.9900000000000001E-2</c:v>
              </c:pt>
              <c:pt idx="855">
                <c:v>1.9900000000000001E-2</c:v>
              </c:pt>
              <c:pt idx="856">
                <c:v>1.8450000000000001E-2</c:v>
              </c:pt>
              <c:pt idx="857">
                <c:v>1.95E-2</c:v>
              </c:pt>
              <c:pt idx="858">
                <c:v>1.95E-2</c:v>
              </c:pt>
              <c:pt idx="859">
                <c:v>1.8017200000000001E-2</c:v>
              </c:pt>
              <c:pt idx="860">
                <c:v>1.9515499999999998E-2</c:v>
              </c:pt>
              <c:pt idx="861">
                <c:v>1.8474999999999998E-2</c:v>
              </c:pt>
              <c:pt idx="862">
                <c:v>1.7908500000000001E-2</c:v>
              </c:pt>
              <c:pt idx="863">
                <c:v>1.7908500000000001E-2</c:v>
              </c:pt>
              <c:pt idx="864">
                <c:v>1.7000000000000001E-2</c:v>
              </c:pt>
              <c:pt idx="865">
                <c:v>1.941E-2</c:v>
              </c:pt>
              <c:pt idx="866">
                <c:v>1.85203E-2</c:v>
              </c:pt>
              <c:pt idx="867">
                <c:v>1.8624999999999999E-2</c:v>
              </c:pt>
              <c:pt idx="868">
                <c:v>1.8624999999999999E-2</c:v>
              </c:pt>
              <c:pt idx="869">
                <c:v>1.9544800000000001E-2</c:v>
              </c:pt>
              <c:pt idx="870">
                <c:v>1.8999200000000001E-2</c:v>
              </c:pt>
              <c:pt idx="871">
                <c:v>1.81429E-2</c:v>
              </c:pt>
              <c:pt idx="872">
                <c:v>1.8945E-2</c:v>
              </c:pt>
              <c:pt idx="873">
                <c:v>1.8945E-2</c:v>
              </c:pt>
              <c:pt idx="874">
                <c:v>2.00345E-2</c:v>
              </c:pt>
              <c:pt idx="875">
                <c:v>1.96139E-2</c:v>
              </c:pt>
              <c:pt idx="876">
                <c:v>2.00842E-2</c:v>
              </c:pt>
              <c:pt idx="877">
                <c:v>1.9619999999999999E-2</c:v>
              </c:pt>
              <c:pt idx="878">
                <c:v>1.9619999999999999E-2</c:v>
              </c:pt>
              <c:pt idx="879">
                <c:v>1.9245000000000002E-2</c:v>
              </c:pt>
              <c:pt idx="880">
                <c:v>1.8005E-2</c:v>
              </c:pt>
              <c:pt idx="881">
                <c:v>1.8324400000000001E-2</c:v>
              </c:pt>
              <c:pt idx="882">
                <c:v>1.9028300000000001E-2</c:v>
              </c:pt>
              <c:pt idx="883">
                <c:v>1.9028300000000001E-2</c:v>
              </c:pt>
              <c:pt idx="884">
                <c:v>1.7032499999999999E-2</c:v>
              </c:pt>
              <c:pt idx="885">
                <c:v>1.6607500000000001E-2</c:v>
              </c:pt>
              <c:pt idx="886">
                <c:v>1.5932500000000002E-2</c:v>
              </c:pt>
              <c:pt idx="887">
                <c:v>1.755E-2</c:v>
              </c:pt>
              <c:pt idx="888">
                <c:v>1.755E-2</c:v>
              </c:pt>
              <c:pt idx="889">
                <c:v>1.9625E-2</c:v>
              </c:pt>
              <c:pt idx="890">
                <c:v>1.9676800000000001E-2</c:v>
              </c:pt>
              <c:pt idx="891">
                <c:v>1.8220799999999999E-2</c:v>
              </c:pt>
              <c:pt idx="892">
                <c:v>1.7684800000000001E-2</c:v>
              </c:pt>
              <c:pt idx="893">
                <c:v>1.7684800000000001E-2</c:v>
              </c:pt>
              <c:pt idx="894">
                <c:v>1.78059E-2</c:v>
              </c:pt>
              <c:pt idx="895">
                <c:v>1.5782600000000001E-2</c:v>
              </c:pt>
              <c:pt idx="896">
                <c:v>1.7108399999999999E-2</c:v>
              </c:pt>
              <c:pt idx="897">
                <c:v>1.7828299999999998E-2</c:v>
              </c:pt>
              <c:pt idx="898">
                <c:v>1.7828299999999998E-2</c:v>
              </c:pt>
              <c:pt idx="899">
                <c:v>1.7382500000000002E-2</c:v>
              </c:pt>
              <c:pt idx="900">
                <c:v>1.6584399999999999E-2</c:v>
              </c:pt>
              <c:pt idx="901">
                <c:v>1.6551699999999999E-2</c:v>
              </c:pt>
              <c:pt idx="902">
                <c:v>1.76001E-2</c:v>
              </c:pt>
              <c:pt idx="903">
                <c:v>1.76001E-2</c:v>
              </c:pt>
              <c:pt idx="904">
                <c:v>1.63103E-2</c:v>
              </c:pt>
              <c:pt idx="905">
                <c:v>1.7725000000000001E-2</c:v>
              </c:pt>
              <c:pt idx="906">
                <c:v>1.8978999999999999E-2</c:v>
              </c:pt>
              <c:pt idx="907">
                <c:v>1.8590499999999999E-2</c:v>
              </c:pt>
              <c:pt idx="908">
                <c:v>1.8590499999999999E-2</c:v>
              </c:pt>
              <c:pt idx="909">
                <c:v>1.8509999999999999E-2</c:v>
              </c:pt>
              <c:pt idx="910">
                <c:v>1.7347500000000002E-2</c:v>
              </c:pt>
              <c:pt idx="911">
                <c:v>1.6810000000000002E-2</c:v>
              </c:pt>
              <c:pt idx="912">
                <c:v>1.7587200000000001E-2</c:v>
              </c:pt>
              <c:pt idx="913">
                <c:v>1.7587200000000001E-2</c:v>
              </c:pt>
              <c:pt idx="914">
                <c:v>1.44225E-2</c:v>
              </c:pt>
              <c:pt idx="915">
                <c:v>1.58266E-2</c:v>
              </c:pt>
              <c:pt idx="916">
                <c:v>1.6448499999999998E-2</c:v>
              </c:pt>
              <c:pt idx="917">
                <c:v>1.6279499999999999E-2</c:v>
              </c:pt>
              <c:pt idx="918">
                <c:v>1.6279499999999999E-2</c:v>
              </c:pt>
              <c:pt idx="919">
                <c:v>1.5943599999999999E-2</c:v>
              </c:pt>
              <c:pt idx="920">
                <c:v>1.325E-2</c:v>
              </c:pt>
              <c:pt idx="921">
                <c:v>1.5503400000000001E-2</c:v>
              </c:pt>
              <c:pt idx="922">
                <c:v>1.6172499999999999E-2</c:v>
              </c:pt>
              <c:pt idx="923">
                <c:v>1.6172499999999999E-2</c:v>
              </c:pt>
              <c:pt idx="924">
                <c:v>1.5991700000000001E-2</c:v>
              </c:pt>
              <c:pt idx="925">
                <c:v>1.4924399999999999E-2</c:v>
              </c:pt>
              <c:pt idx="926">
                <c:v>1.39475E-2</c:v>
              </c:pt>
              <c:pt idx="927">
                <c:v>1.7000000000000001E-2</c:v>
              </c:pt>
              <c:pt idx="928">
                <c:v>1.7000000000000001E-2</c:v>
              </c:pt>
              <c:pt idx="929">
                <c:v>1.4825E-2</c:v>
              </c:pt>
              <c:pt idx="930">
                <c:v>1.5125E-2</c:v>
              </c:pt>
              <c:pt idx="931">
                <c:v>1.26198E-2</c:v>
              </c:pt>
              <c:pt idx="932">
                <c:v>1.54542E-2</c:v>
              </c:pt>
              <c:pt idx="933">
                <c:v>1.54542E-2</c:v>
              </c:pt>
              <c:pt idx="934">
                <c:v>1.54542E-2</c:v>
              </c:pt>
              <c:pt idx="935">
                <c:v>1.54542E-2</c:v>
              </c:pt>
              <c:pt idx="936">
                <c:v>1.54617E-2</c:v>
              </c:pt>
              <c:pt idx="937">
                <c:v>1.4930000000000001E-2</c:v>
              </c:pt>
              <c:pt idx="938">
                <c:v>1.4930000000000001E-2</c:v>
              </c:pt>
              <c:pt idx="939">
                <c:v>1.5084999999999999E-2</c:v>
              </c:pt>
              <c:pt idx="940">
                <c:v>1.4474000000000001E-2</c:v>
              </c:pt>
              <c:pt idx="941">
                <c:v>1.26529E-2</c:v>
              </c:pt>
              <c:pt idx="942">
                <c:v>1.3122499999999999E-2</c:v>
              </c:pt>
              <c:pt idx="943">
                <c:v>1.3122499999999999E-2</c:v>
              </c:pt>
              <c:pt idx="944">
                <c:v>1.40152E-2</c:v>
              </c:pt>
              <c:pt idx="945">
                <c:v>1.4125E-2</c:v>
              </c:pt>
              <c:pt idx="946">
                <c:v>1.3999999999999999E-2</c:v>
              </c:pt>
              <c:pt idx="947">
                <c:v>1.34501E-2</c:v>
              </c:pt>
              <c:pt idx="948">
                <c:v>1.34501E-2</c:v>
              </c:pt>
              <c:pt idx="949">
                <c:v>1.4531099999999998E-2</c:v>
              </c:pt>
              <c:pt idx="950">
                <c:v>1.5356399999999999E-2</c:v>
              </c:pt>
              <c:pt idx="951">
                <c:v>1.5109300000000001E-2</c:v>
              </c:pt>
              <c:pt idx="952">
                <c:v>1.5809699999999999E-2</c:v>
              </c:pt>
              <c:pt idx="953">
                <c:v>1.5809699999999999E-2</c:v>
              </c:pt>
              <c:pt idx="954">
                <c:v>1.49E-2</c:v>
              </c:pt>
              <c:pt idx="955">
                <c:v>1.4624999999999999E-2</c:v>
              </c:pt>
              <c:pt idx="956">
                <c:v>1.4624999999999999E-2</c:v>
              </c:pt>
              <c:pt idx="957">
                <c:v>1.43537E-2</c:v>
              </c:pt>
              <c:pt idx="958">
                <c:v>1.43537E-2</c:v>
              </c:pt>
              <c:pt idx="959">
                <c:v>1.418E-2</c:v>
              </c:pt>
              <c:pt idx="960">
                <c:v>1.3242499999999999E-2</c:v>
              </c:pt>
              <c:pt idx="961">
                <c:v>1.3155500000000001E-2</c:v>
              </c:pt>
              <c:pt idx="962">
                <c:v>1.4007E-2</c:v>
              </c:pt>
              <c:pt idx="963">
                <c:v>1.4007E-2</c:v>
              </c:pt>
              <c:pt idx="964">
                <c:v>1.35321E-2</c:v>
              </c:pt>
              <c:pt idx="965">
                <c:v>1.31284E-2</c:v>
              </c:pt>
              <c:pt idx="966">
                <c:v>1.3902000000000001E-2</c:v>
              </c:pt>
              <c:pt idx="967">
                <c:v>1.375E-2</c:v>
              </c:pt>
              <c:pt idx="968">
                <c:v>1.375E-2</c:v>
              </c:pt>
              <c:pt idx="969">
                <c:v>1.44028E-2</c:v>
              </c:pt>
              <c:pt idx="970">
                <c:v>1.4199999999999999E-2</c:v>
              </c:pt>
              <c:pt idx="971">
                <c:v>1.39475E-2</c:v>
              </c:pt>
              <c:pt idx="972">
                <c:v>1.44315E-2</c:v>
              </c:pt>
              <c:pt idx="973">
                <c:v>1.44315E-2</c:v>
              </c:pt>
              <c:pt idx="974">
                <c:v>1.4074999999999999E-2</c:v>
              </c:pt>
              <c:pt idx="975">
                <c:v>1.4199999999999999E-2</c:v>
              </c:pt>
              <c:pt idx="976">
                <c:v>1.3988400000000002E-2</c:v>
              </c:pt>
              <c:pt idx="977">
                <c:v>1.45177E-2</c:v>
              </c:pt>
              <c:pt idx="978">
                <c:v>1.45177E-2</c:v>
              </c:pt>
              <c:pt idx="979">
                <c:v>1.4640200000000001E-2</c:v>
              </c:pt>
              <c:pt idx="980">
                <c:v>1.2666500000000001E-2</c:v>
              </c:pt>
              <c:pt idx="981">
                <c:v>1.2882599999999999E-2</c:v>
              </c:pt>
              <c:pt idx="982">
                <c:v>1.19326E-2</c:v>
              </c:pt>
              <c:pt idx="983">
                <c:v>1.19326E-2</c:v>
              </c:pt>
              <c:pt idx="984">
                <c:v>1.40809E-2</c:v>
              </c:pt>
              <c:pt idx="985">
                <c:v>1.3054399999999999E-2</c:v>
              </c:pt>
              <c:pt idx="986">
                <c:v>1.34428E-2</c:v>
              </c:pt>
              <c:pt idx="987">
                <c:v>1.34355E-2</c:v>
              </c:pt>
              <c:pt idx="988">
                <c:v>1.34355E-2</c:v>
              </c:pt>
              <c:pt idx="989">
                <c:v>1.32608E-2</c:v>
              </c:pt>
              <c:pt idx="990">
                <c:v>1.36218E-2</c:v>
              </c:pt>
              <c:pt idx="991">
                <c:v>1.31796E-2</c:v>
              </c:pt>
              <c:pt idx="992">
                <c:v>1.4624999999999999E-2</c:v>
              </c:pt>
              <c:pt idx="993">
                <c:v>1.4624999999999999E-2</c:v>
              </c:pt>
              <c:pt idx="994">
                <c:v>1.42667E-2</c:v>
              </c:pt>
              <c:pt idx="995">
                <c:v>1.21875E-2</c:v>
              </c:pt>
              <c:pt idx="996">
                <c:v>1.3229200000000002E-2</c:v>
              </c:pt>
              <c:pt idx="997">
                <c:v>1.4650000000000002E-2</c:v>
              </c:pt>
              <c:pt idx="998">
                <c:v>1.4650000000000002E-2</c:v>
              </c:pt>
              <c:pt idx="999">
                <c:v>1.3999999999999999E-2</c:v>
              </c:pt>
              <c:pt idx="1000">
                <c:v>1.36965E-2</c:v>
              </c:pt>
              <c:pt idx="1001">
                <c:v>1.10639E-2</c:v>
              </c:pt>
              <c:pt idx="1002">
                <c:v>1.0332600000000001E-2</c:v>
              </c:pt>
              <c:pt idx="1003">
                <c:v>1.0332600000000001E-2</c:v>
              </c:pt>
              <c:pt idx="1004">
                <c:v>9.3661999999999999E-3</c:v>
              </c:pt>
              <c:pt idx="1005">
                <c:v>7.7276000000000003E-3</c:v>
              </c:pt>
              <c:pt idx="1006">
                <c:v>7.9798999999999998E-3</c:v>
              </c:pt>
              <c:pt idx="1007">
                <c:v>8.8000000000000005E-3</c:v>
              </c:pt>
              <c:pt idx="1008">
                <c:v>8.8000000000000005E-3</c:v>
              </c:pt>
              <c:pt idx="1009">
                <c:v>5.2924000000000001E-3</c:v>
              </c:pt>
              <c:pt idx="1010">
                <c:v>3.7624000000000004E-3</c:v>
              </c:pt>
              <c:pt idx="1011">
                <c:v>3.0790000000000001E-3</c:v>
              </c:pt>
              <c:pt idx="1012">
                <c:v>5.5659000000000004E-3</c:v>
              </c:pt>
              <c:pt idx="1013">
                <c:v>5.5659000000000004E-3</c:v>
              </c:pt>
              <c:pt idx="1014">
                <c:v>5.8016999999999999E-3</c:v>
              </c:pt>
              <c:pt idx="1015">
                <c:v>5.1202000000000001E-3</c:v>
              </c:pt>
              <c:pt idx="1016">
                <c:v>5.9680000000000002E-3</c:v>
              </c:pt>
              <c:pt idx="1017">
                <c:v>6.7723000000000002E-3</c:v>
              </c:pt>
              <c:pt idx="1018">
                <c:v>6.7723000000000002E-3</c:v>
              </c:pt>
              <c:pt idx="1019">
                <c:v>6.6784000000000001E-3</c:v>
              </c:pt>
              <c:pt idx="1020">
                <c:v>6.4534000000000006E-3</c:v>
              </c:pt>
              <c:pt idx="1021">
                <c:v>5.3749999999999996E-3</c:v>
              </c:pt>
              <c:pt idx="1022">
                <c:v>4.9313999999999998E-3</c:v>
              </c:pt>
              <c:pt idx="1023">
                <c:v>4.9313999999999998E-3</c:v>
              </c:pt>
              <c:pt idx="1024">
                <c:v>4.5814000000000002E-3</c:v>
              </c:pt>
              <c:pt idx="1025">
                <c:v>4.3341000000000005E-3</c:v>
              </c:pt>
              <c:pt idx="1026">
                <c:v>3.5831000000000001E-3</c:v>
              </c:pt>
              <c:pt idx="1027">
                <c:v>1.9789E-3</c:v>
              </c:pt>
              <c:pt idx="1028">
                <c:v>1.9789E-3</c:v>
              </c:pt>
              <c:pt idx="1029">
                <c:v>2.8859000000000003E-3</c:v>
              </c:pt>
              <c:pt idx="1030">
                <c:v>2.3399000000000002E-3</c:v>
              </c:pt>
              <c:pt idx="1031">
                <c:v>2.5398999999999999E-3</c:v>
              </c:pt>
              <c:pt idx="1032">
                <c:v>2.1215000000000001E-3</c:v>
              </c:pt>
              <c:pt idx="1033">
                <c:v>2.1215000000000001E-3</c:v>
              </c:pt>
              <c:pt idx="1034">
                <c:v>2.2826000000000001E-3</c:v>
              </c:pt>
              <c:pt idx="1035">
                <c:v>1.7866000000000002E-3</c:v>
              </c:pt>
              <c:pt idx="1036">
                <c:v>2.3499999999999997E-3</c:v>
              </c:pt>
              <c:pt idx="1037">
                <c:v>2.0406000000000001E-3</c:v>
              </c:pt>
              <c:pt idx="1038">
                <c:v>2.0406000000000001E-3</c:v>
              </c:pt>
              <c:pt idx="1039">
                <c:v>2.3103999999999998E-3</c:v>
              </c:pt>
              <c:pt idx="1040">
                <c:v>2.2085999999999998E-3</c:v>
              </c:pt>
              <c:pt idx="1041">
                <c:v>1.7514E-3</c:v>
              </c:pt>
              <c:pt idx="1042">
                <c:v>2.1934999999999997E-3</c:v>
              </c:pt>
              <c:pt idx="1043">
                <c:v>2.1934999999999997E-3</c:v>
              </c:pt>
              <c:pt idx="1044">
                <c:v>1.9145000000000002E-3</c:v>
              </c:pt>
              <c:pt idx="1045">
                <c:v>2.0857000000000002E-3</c:v>
              </c:pt>
              <c:pt idx="1046">
                <c:v>1.4194000000000001E-3</c:v>
              </c:pt>
              <c:pt idx="1047">
                <c:v>1.5585E-3</c:v>
              </c:pt>
              <c:pt idx="1048">
                <c:v>1.5585E-3</c:v>
              </c:pt>
              <c:pt idx="1049">
                <c:v>1.8490000000000002E-3</c:v>
              </c:pt>
              <c:pt idx="1050">
                <c:v>2.2000000000000001E-3</c:v>
              </c:pt>
              <c:pt idx="1051">
                <c:v>1.3040999999999999E-3</c:v>
              </c:pt>
              <c:pt idx="1052">
                <c:v>1.7377999999999998E-3</c:v>
              </c:pt>
              <c:pt idx="1053">
                <c:v>1.7377999999999998E-3</c:v>
              </c:pt>
              <c:pt idx="1054">
                <c:v>1.98E-3</c:v>
              </c:pt>
              <c:pt idx="1055">
                <c:v>2.1250000000000002E-3</c:v>
              </c:pt>
              <c:pt idx="1056">
                <c:v>1.3550000000000001E-3</c:v>
              </c:pt>
              <c:pt idx="1057">
                <c:v>2.2184000000000001E-3</c:v>
              </c:pt>
              <c:pt idx="1058">
                <c:v>2.2184000000000001E-3</c:v>
              </c:pt>
              <c:pt idx="1059">
                <c:v>2.2184000000000001E-3</c:v>
              </c:pt>
              <c:pt idx="1060">
                <c:v>2.2184000000000001E-3</c:v>
              </c:pt>
              <c:pt idx="1061">
                <c:v>1.7757999999999999E-3</c:v>
              </c:pt>
              <c:pt idx="1062">
                <c:v>2.4499999999999999E-3</c:v>
              </c:pt>
              <c:pt idx="1063">
                <c:v>2.4499999999999999E-3</c:v>
              </c:pt>
              <c:pt idx="1064">
                <c:v>1.9702999999999999E-3</c:v>
              </c:pt>
              <c:pt idx="1065">
                <c:v>1.7327999999999998E-3</c:v>
              </c:pt>
              <c:pt idx="1066">
                <c:v>1.4714999999999999E-3</c:v>
              </c:pt>
              <c:pt idx="1067">
                <c:v>1.8717E-3</c:v>
              </c:pt>
              <c:pt idx="1068">
                <c:v>1.8717E-3</c:v>
              </c:pt>
              <c:pt idx="1069">
                <c:v>1.5512999999999998E-3</c:v>
              </c:pt>
              <c:pt idx="1070">
                <c:v>1.1787E-3</c:v>
              </c:pt>
              <c:pt idx="1071">
                <c:v>1.603E-3</c:v>
              </c:pt>
              <c:pt idx="1072">
                <c:v>1.575E-3</c:v>
              </c:pt>
              <c:pt idx="1073">
                <c:v>1.575E-3</c:v>
              </c:pt>
              <c:pt idx="1074">
                <c:v>1.9500000000000001E-3</c:v>
              </c:pt>
              <c:pt idx="1075">
                <c:v>1.8500000000000001E-3</c:v>
              </c:pt>
              <c:pt idx="1076">
                <c:v>1.825E-3</c:v>
              </c:pt>
              <c:pt idx="1077">
                <c:v>1.7749999999999999E-3</c:v>
              </c:pt>
              <c:pt idx="1078">
                <c:v>1.7749999999999999E-3</c:v>
              </c:pt>
              <c:pt idx="1079">
                <c:v>1.8749999999999999E-3</c:v>
              </c:pt>
              <c:pt idx="1080">
                <c:v>1.7499999999999998E-3</c:v>
              </c:pt>
              <c:pt idx="1081">
                <c:v>1.7499999999999998E-3</c:v>
              </c:pt>
              <c:pt idx="1082">
                <c:v>2E-3</c:v>
              </c:pt>
              <c:pt idx="1083">
                <c:v>2E-3</c:v>
              </c:pt>
              <c:pt idx="1084">
                <c:v>2.1583000000000001E-3</c:v>
              </c:pt>
              <c:pt idx="1085">
                <c:v>1.4294000000000002E-3</c:v>
              </c:pt>
              <c:pt idx="1086">
                <c:v>1.3481999999999999E-3</c:v>
              </c:pt>
              <c:pt idx="1087">
                <c:v>1.3653999999999999E-3</c:v>
              </c:pt>
              <c:pt idx="1088">
                <c:v>1.3653999999999999E-3</c:v>
              </c:pt>
              <c:pt idx="1089">
                <c:v>1.6822E-3</c:v>
              </c:pt>
              <c:pt idx="1090">
                <c:v>1.9772000000000001E-3</c:v>
              </c:pt>
              <c:pt idx="1091">
                <c:v>2.1275000000000001E-3</c:v>
              </c:pt>
              <c:pt idx="1092">
                <c:v>2.4250000000000001E-3</c:v>
              </c:pt>
              <c:pt idx="1093">
                <c:v>2.4250000000000001E-3</c:v>
              </c:pt>
              <c:pt idx="1094">
                <c:v>1.6000000000000001E-3</c:v>
              </c:pt>
              <c:pt idx="1095">
                <c:v>9.8499999999999998E-4</c:v>
              </c:pt>
              <c:pt idx="1096">
                <c:v>7.7999999999999999E-4</c:v>
              </c:pt>
              <c:pt idx="1097">
                <c:v>1.1774999999999999E-3</c:v>
              </c:pt>
              <c:pt idx="1098">
                <c:v>1.1774999999999999E-3</c:v>
              </c:pt>
              <c:pt idx="1099">
                <c:v>1.2141000000000001E-3</c:v>
              </c:pt>
              <c:pt idx="1100">
                <c:v>1.25E-3</c:v>
              </c:pt>
              <c:pt idx="1101">
                <c:v>1.1852E-3</c:v>
              </c:pt>
              <c:pt idx="1102">
                <c:v>1.0415000000000001E-3</c:v>
              </c:pt>
              <c:pt idx="1103">
                <c:v>1.0415000000000001E-3</c:v>
              </c:pt>
              <c:pt idx="1104">
                <c:v>1.1474E-3</c:v>
              </c:pt>
              <c:pt idx="1105">
                <c:v>1.2121999999999999E-3</c:v>
              </c:pt>
              <c:pt idx="1106">
                <c:v>1.2750000000000001E-3</c:v>
              </c:pt>
              <c:pt idx="1107">
                <c:v>1.2750000000000001E-3</c:v>
              </c:pt>
              <c:pt idx="1108">
                <c:v>1.2750000000000001E-3</c:v>
              </c:pt>
              <c:pt idx="1109">
                <c:v>1.1999999999999999E-3</c:v>
              </c:pt>
              <c:pt idx="1110">
                <c:v>1.1999999999999999E-3</c:v>
              </c:pt>
              <c:pt idx="1111">
                <c:v>1.3750000000000001E-3</c:v>
              </c:pt>
              <c:pt idx="1112">
                <c:v>1.3500000000000001E-3</c:v>
              </c:pt>
              <c:pt idx="1113">
                <c:v>1.3500000000000001E-3</c:v>
              </c:pt>
              <c:pt idx="1114">
                <c:v>1.3955999999999999E-3</c:v>
              </c:pt>
              <c:pt idx="1115">
                <c:v>1.2706E-3</c:v>
              </c:pt>
              <c:pt idx="1116">
                <c:v>1.3456000000000002E-3</c:v>
              </c:pt>
              <c:pt idx="1117">
                <c:v>1.2706E-3</c:v>
              </c:pt>
              <c:pt idx="1118">
                <c:v>1.2706E-3</c:v>
              </c:pt>
              <c:pt idx="1119">
                <c:v>1.5249999999999999E-3</c:v>
              </c:pt>
              <c:pt idx="1120">
                <c:v>1.5249999999999999E-3</c:v>
              </c:pt>
              <c:pt idx="1121">
                <c:v>1.5838E-3</c:v>
              </c:pt>
              <c:pt idx="1122">
                <c:v>1.4296000000000001E-3</c:v>
              </c:pt>
              <c:pt idx="1123">
                <c:v>1.4296000000000001E-3</c:v>
              </c:pt>
              <c:pt idx="1124">
                <c:v>1.5795999999999998E-3</c:v>
              </c:pt>
              <c:pt idx="1125">
                <c:v>1.5296000000000001E-3</c:v>
              </c:pt>
              <c:pt idx="1126">
                <c:v>1.5795999999999998E-3</c:v>
              </c:pt>
              <c:pt idx="1127">
                <c:v>1.5E-3</c:v>
              </c:pt>
              <c:pt idx="1128">
                <c:v>1.5E-3</c:v>
              </c:pt>
              <c:pt idx="1129">
                <c:v>1.5E-3</c:v>
              </c:pt>
              <c:pt idx="1130">
                <c:v>1.1758000000000001E-3</c:v>
              </c:pt>
              <c:pt idx="1131">
                <c:v>1.5E-3</c:v>
              </c:pt>
              <c:pt idx="1132">
                <c:v>1.5E-3</c:v>
              </c:pt>
              <c:pt idx="1133">
                <c:v>1.5E-3</c:v>
              </c:pt>
              <c:pt idx="1134">
                <c:v>1.5E-3</c:v>
              </c:pt>
              <c:pt idx="1135">
                <c:v>1.0041E-3</c:v>
              </c:pt>
              <c:pt idx="1136">
                <c:v>1.225E-3</c:v>
              </c:pt>
              <c:pt idx="1137">
                <c:v>1.0291E-3</c:v>
              </c:pt>
              <c:pt idx="1138">
                <c:v>1.0291E-3</c:v>
              </c:pt>
              <c:pt idx="1139">
                <c:v>1.25E-3</c:v>
              </c:pt>
              <c:pt idx="1140">
                <c:v>1.25E-3</c:v>
              </c:pt>
              <c:pt idx="1141">
                <c:v>1.325E-3</c:v>
              </c:pt>
              <c:pt idx="1142">
                <c:v>1.2075E-3</c:v>
              </c:pt>
              <c:pt idx="1143">
                <c:v>1.2075E-3</c:v>
              </c:pt>
              <c:pt idx="1144">
                <c:v>1.3500000000000001E-3</c:v>
              </c:pt>
              <c:pt idx="1145">
                <c:v>1.2078E-3</c:v>
              </c:pt>
              <c:pt idx="1146">
                <c:v>1.3750000000000001E-3</c:v>
              </c:pt>
              <c:pt idx="1147">
                <c:v>1.4791000000000001E-3</c:v>
              </c:pt>
              <c:pt idx="1148">
                <c:v>1.4791000000000001E-3</c:v>
              </c:pt>
              <c:pt idx="1149">
                <c:v>1.4791000000000001E-3</c:v>
              </c:pt>
              <c:pt idx="1150">
                <c:v>1.3541E-3</c:v>
              </c:pt>
              <c:pt idx="1151">
                <c:v>1.3018999999999999E-3</c:v>
              </c:pt>
              <c:pt idx="1152">
                <c:v>1.3769000000000001E-3</c:v>
              </c:pt>
              <c:pt idx="1153">
                <c:v>1.3769000000000001E-3</c:v>
              </c:pt>
              <c:pt idx="1154">
                <c:v>1.3269E-3</c:v>
              </c:pt>
              <c:pt idx="1155">
                <c:v>1.3500000000000001E-3</c:v>
              </c:pt>
              <c:pt idx="1156">
                <c:v>1.0868E-3</c:v>
              </c:pt>
              <c:pt idx="1157">
                <c:v>1.25E-3</c:v>
              </c:pt>
              <c:pt idx="1158">
                <c:v>1.25E-3</c:v>
              </c:pt>
              <c:pt idx="1159">
                <c:v>1.0793999999999999E-3</c:v>
              </c:pt>
              <c:pt idx="1160">
                <c:v>1.3750000000000001E-3</c:v>
              </c:pt>
              <c:pt idx="1161">
                <c:v>1.0793999999999999E-3</c:v>
              </c:pt>
              <c:pt idx="1162">
                <c:v>1.3500000000000001E-3</c:v>
              </c:pt>
              <c:pt idx="1163">
                <c:v>1.3500000000000001E-3</c:v>
              </c:pt>
              <c:pt idx="1164">
                <c:v>1.3254E-3</c:v>
              </c:pt>
              <c:pt idx="1165">
                <c:v>1.1504E-3</c:v>
              </c:pt>
              <c:pt idx="1166">
                <c:v>1.1004000000000001E-3</c:v>
              </c:pt>
              <c:pt idx="1167">
                <c:v>1.0394E-3</c:v>
              </c:pt>
              <c:pt idx="1168">
                <c:v>1.0394E-3</c:v>
              </c:pt>
              <c:pt idx="1169">
                <c:v>1.1999999999999999E-3</c:v>
              </c:pt>
              <c:pt idx="1170">
                <c:v>1.1999999999999999E-3</c:v>
              </c:pt>
              <c:pt idx="1171">
                <c:v>1.4266000000000001E-3</c:v>
              </c:pt>
              <c:pt idx="1172">
                <c:v>1.4266000000000001E-3</c:v>
              </c:pt>
              <c:pt idx="1173">
                <c:v>1.4266000000000001E-3</c:v>
              </c:pt>
              <c:pt idx="1174">
                <c:v>1.4516000000000002E-3</c:v>
              </c:pt>
              <c:pt idx="1175">
                <c:v>1.4516000000000002E-3</c:v>
              </c:pt>
              <c:pt idx="1176">
                <c:v>1.4000000000000002E-3</c:v>
              </c:pt>
              <c:pt idx="1177">
                <c:v>1.5E-3</c:v>
              </c:pt>
              <c:pt idx="1178">
                <c:v>1.5E-3</c:v>
              </c:pt>
              <c:pt idx="1179">
                <c:v>1.33E-3</c:v>
              </c:pt>
              <c:pt idx="1180">
                <c:v>1.3278000000000001E-3</c:v>
              </c:pt>
              <c:pt idx="1181">
                <c:v>1.3278000000000001E-3</c:v>
              </c:pt>
              <c:pt idx="1182">
                <c:v>1.2876000000000001E-3</c:v>
              </c:pt>
              <c:pt idx="1183">
                <c:v>1.2876000000000001E-3</c:v>
              </c:pt>
              <c:pt idx="1184">
                <c:v>1.4557000000000001E-3</c:v>
              </c:pt>
              <c:pt idx="1185">
                <c:v>1.4557000000000001E-3</c:v>
              </c:pt>
              <c:pt idx="1186">
                <c:v>1.4557000000000001E-3</c:v>
              </c:pt>
              <c:pt idx="1187">
                <c:v>1.4088E-3</c:v>
              </c:pt>
              <c:pt idx="1188">
                <c:v>1.4088E-3</c:v>
              </c:pt>
              <c:pt idx="1189">
                <c:v>1.5E-3</c:v>
              </c:pt>
              <c:pt idx="1190">
                <c:v>1.5625000000000001E-3</c:v>
              </c:pt>
              <c:pt idx="1191">
                <c:v>1.6125E-3</c:v>
              </c:pt>
              <c:pt idx="1192">
                <c:v>1.2925E-3</c:v>
              </c:pt>
              <c:pt idx="1193">
                <c:v>1.2925E-3</c:v>
              </c:pt>
              <c:pt idx="1194">
                <c:v>1.3516000000000001E-3</c:v>
              </c:pt>
              <c:pt idx="1195">
                <c:v>1.3516000000000001E-3</c:v>
              </c:pt>
              <c:pt idx="1196">
                <c:v>1.3516000000000001E-3</c:v>
              </c:pt>
              <c:pt idx="1197">
                <c:v>1.3516000000000001E-3</c:v>
              </c:pt>
              <c:pt idx="1198">
                <c:v>1.3516000000000001E-3</c:v>
              </c:pt>
              <c:pt idx="1199">
                <c:v>1.4557000000000001E-3</c:v>
              </c:pt>
              <c:pt idx="1200">
                <c:v>1.5E-3</c:v>
              </c:pt>
              <c:pt idx="1201">
                <c:v>1.5E-3</c:v>
              </c:pt>
              <c:pt idx="1202">
                <c:v>1.4557000000000001E-3</c:v>
              </c:pt>
              <c:pt idx="1203">
                <c:v>1.4557000000000001E-3</c:v>
              </c:pt>
              <c:pt idx="1204">
                <c:v>1.5499999999999999E-3</c:v>
              </c:pt>
              <c:pt idx="1205">
                <c:v>1.5E-3</c:v>
              </c:pt>
              <c:pt idx="1206">
                <c:v>1.5499999999999999E-3</c:v>
              </c:pt>
              <c:pt idx="1207">
                <c:v>1.5E-3</c:v>
              </c:pt>
              <c:pt idx="1208">
                <c:v>1.5E-3</c:v>
              </c:pt>
              <c:pt idx="1209">
                <c:v>1.4249999999999998E-3</c:v>
              </c:pt>
              <c:pt idx="1210">
                <c:v>1.4499999999999999E-3</c:v>
              </c:pt>
              <c:pt idx="1211">
                <c:v>1.4480999999999999E-3</c:v>
              </c:pt>
              <c:pt idx="1212">
                <c:v>1.4480999999999999E-3</c:v>
              </c:pt>
              <c:pt idx="1213">
                <c:v>1.4480999999999999E-3</c:v>
              </c:pt>
              <c:pt idx="1214">
                <c:v>1.4480999999999999E-3</c:v>
              </c:pt>
              <c:pt idx="1215">
                <c:v>1.4255000000000001E-3</c:v>
              </c:pt>
              <c:pt idx="1216">
                <c:v>1.4255000000000001E-3</c:v>
              </c:pt>
              <c:pt idx="1217">
                <c:v>1.4255000000000001E-3</c:v>
              </c:pt>
              <c:pt idx="1218">
                <c:v>1.4255000000000001E-3</c:v>
              </c:pt>
              <c:pt idx="1219">
                <c:v>1.325E-3</c:v>
              </c:pt>
              <c:pt idx="1220">
                <c:v>1.5E-3</c:v>
              </c:pt>
              <c:pt idx="1221">
                <c:v>1.325E-3</c:v>
              </c:pt>
              <c:pt idx="1222">
                <c:v>1.475E-3</c:v>
              </c:pt>
              <c:pt idx="1223">
                <c:v>1.475E-3</c:v>
              </c:pt>
              <c:pt idx="1224">
                <c:v>1.475E-3</c:v>
              </c:pt>
              <c:pt idx="1225">
                <c:v>1.475E-3</c:v>
              </c:pt>
              <c:pt idx="1226">
                <c:v>1.475E-3</c:v>
              </c:pt>
              <c:pt idx="1227">
                <c:v>1.3375000000000001E-3</c:v>
              </c:pt>
              <c:pt idx="1228">
                <c:v>1.3375000000000001E-3</c:v>
              </c:pt>
              <c:pt idx="1229">
                <c:v>1.3875000000000001E-3</c:v>
              </c:pt>
              <c:pt idx="1230">
                <c:v>1.4624999999999998E-3</c:v>
              </c:pt>
              <c:pt idx="1231">
                <c:v>1.4249999999999998E-3</c:v>
              </c:pt>
              <c:pt idx="1232">
                <c:v>1.3375000000000001E-3</c:v>
              </c:pt>
              <c:pt idx="1233">
                <c:v>1.3375000000000001E-3</c:v>
              </c:pt>
              <c:pt idx="1234">
                <c:v>1.2753E-3</c:v>
              </c:pt>
              <c:pt idx="1235">
                <c:v>1.2241000000000001E-3</c:v>
              </c:pt>
              <c:pt idx="1236">
                <c:v>1.3875000000000001E-3</c:v>
              </c:pt>
              <c:pt idx="1237">
                <c:v>1.1866000000000001E-3</c:v>
              </c:pt>
              <c:pt idx="1238">
                <c:v>1.1866000000000001E-3</c:v>
              </c:pt>
              <c:pt idx="1239">
                <c:v>1.3500000000000001E-3</c:v>
              </c:pt>
              <c:pt idx="1240">
                <c:v>1.1749999999999998E-3</c:v>
              </c:pt>
              <c:pt idx="1241">
                <c:v>1.225E-3</c:v>
              </c:pt>
              <c:pt idx="1242">
                <c:v>1.0469000000000001E-3</c:v>
              </c:pt>
              <c:pt idx="1243">
                <c:v>1.0469000000000001E-3</c:v>
              </c:pt>
              <c:pt idx="1244">
                <c:v>1.3047E-3</c:v>
              </c:pt>
              <c:pt idx="1245">
                <c:v>1.3047E-3</c:v>
              </c:pt>
              <c:pt idx="1246">
                <c:v>1.3547000000000001E-3</c:v>
              </c:pt>
              <c:pt idx="1247">
                <c:v>1.2999999999999999E-3</c:v>
              </c:pt>
              <c:pt idx="1248">
                <c:v>1.2999999999999999E-3</c:v>
              </c:pt>
              <c:pt idx="1249">
                <c:v>1.25E-3</c:v>
              </c:pt>
              <c:pt idx="1250">
                <c:v>1.1747000000000001E-3</c:v>
              </c:pt>
              <c:pt idx="1251">
                <c:v>1.1788E-3</c:v>
              </c:pt>
              <c:pt idx="1252">
                <c:v>1.181E-3</c:v>
              </c:pt>
              <c:pt idx="1253">
                <c:v>1.181E-3</c:v>
              </c:pt>
              <c:pt idx="1254">
                <c:v>1.3750000000000001E-3</c:v>
              </c:pt>
              <c:pt idx="1255">
                <c:v>1.1781000000000001E-3</c:v>
              </c:pt>
              <c:pt idx="1256">
                <c:v>1.1781000000000001E-3</c:v>
              </c:pt>
              <c:pt idx="1257">
                <c:v>1.206E-3</c:v>
              </c:pt>
              <c:pt idx="1258">
                <c:v>1.206E-3</c:v>
              </c:pt>
              <c:pt idx="1259">
                <c:v>1.2099999999999999E-3</c:v>
              </c:pt>
              <c:pt idx="1260">
                <c:v>1.1849999999999999E-3</c:v>
              </c:pt>
              <c:pt idx="1261">
                <c:v>1.3750000000000001E-3</c:v>
              </c:pt>
              <c:pt idx="1262">
                <c:v>1.0374E-3</c:v>
              </c:pt>
              <c:pt idx="1263">
                <c:v>1.0374E-3</c:v>
              </c:pt>
              <c:pt idx="1264">
                <c:v>1.1117E-3</c:v>
              </c:pt>
              <c:pt idx="1265">
                <c:v>1.1607E-3</c:v>
              </c:pt>
              <c:pt idx="1266">
                <c:v>1.1923000000000001E-3</c:v>
              </c:pt>
              <c:pt idx="1267">
                <c:v>1.0365999999999999E-3</c:v>
              </c:pt>
              <c:pt idx="1268">
                <c:v>1.0365999999999999E-3</c:v>
              </c:pt>
              <c:pt idx="1269">
                <c:v>1.1681E-3</c:v>
              </c:pt>
              <c:pt idx="1270">
                <c:v>1.1681E-3</c:v>
              </c:pt>
              <c:pt idx="1271">
                <c:v>1.2362E-3</c:v>
              </c:pt>
              <c:pt idx="1272">
                <c:v>1.2037E-3</c:v>
              </c:pt>
              <c:pt idx="1273">
                <c:v>1.2037E-3</c:v>
              </c:pt>
              <c:pt idx="1274">
                <c:v>1.2750000000000001E-3</c:v>
              </c:pt>
              <c:pt idx="1275">
                <c:v>1.1916000000000001E-3</c:v>
              </c:pt>
              <c:pt idx="1276">
                <c:v>1.2750000000000001E-3</c:v>
              </c:pt>
              <c:pt idx="1277">
                <c:v>1.1285000000000002E-3</c:v>
              </c:pt>
              <c:pt idx="1278">
                <c:v>1.1285000000000002E-3</c:v>
              </c:pt>
              <c:pt idx="1279">
                <c:v>1.1749999999999998E-3</c:v>
              </c:pt>
              <c:pt idx="1280">
                <c:v>9.8240000000000003E-4</c:v>
              </c:pt>
              <c:pt idx="1281">
                <c:v>1.0735E-3</c:v>
              </c:pt>
              <c:pt idx="1282">
                <c:v>9.6979999999999994E-4</c:v>
              </c:pt>
              <c:pt idx="1283">
                <c:v>9.6979999999999994E-4</c:v>
              </c:pt>
              <c:pt idx="1284">
                <c:v>1.2897E-3</c:v>
              </c:pt>
              <c:pt idx="1285">
                <c:v>1.0353999999999999E-3</c:v>
              </c:pt>
              <c:pt idx="1286">
                <c:v>1.1086E-3</c:v>
              </c:pt>
              <c:pt idx="1287">
                <c:v>1.0656000000000001E-3</c:v>
              </c:pt>
              <c:pt idx="1288">
                <c:v>1.0656000000000001E-3</c:v>
              </c:pt>
              <c:pt idx="1289">
                <c:v>1.2094E-3</c:v>
              </c:pt>
              <c:pt idx="1290">
                <c:v>6.9059999999999998E-4</c:v>
              </c:pt>
              <c:pt idx="1291">
                <c:v>7.9250000000000002E-4</c:v>
              </c:pt>
              <c:pt idx="1292">
                <c:v>8.1750000000000008E-4</c:v>
              </c:pt>
              <c:pt idx="1293">
                <c:v>8.1750000000000008E-4</c:v>
              </c:pt>
              <c:pt idx="1294">
                <c:v>8.5540000000000008E-4</c:v>
              </c:pt>
              <c:pt idx="1295">
                <c:v>1.1554E-3</c:v>
              </c:pt>
              <c:pt idx="1296">
                <c:v>1.225E-3</c:v>
              </c:pt>
              <c:pt idx="1297">
                <c:v>7.6829999999999997E-4</c:v>
              </c:pt>
              <c:pt idx="1298">
                <c:v>7.6829999999999997E-4</c:v>
              </c:pt>
              <c:pt idx="1299">
                <c:v>1.15E-3</c:v>
              </c:pt>
              <c:pt idx="1300">
                <c:v>8.8590000000000001E-4</c:v>
              </c:pt>
              <c:pt idx="1301">
                <c:v>1.0499999999999999E-3</c:v>
              </c:pt>
              <c:pt idx="1302">
                <c:v>7.1089999999999999E-4</c:v>
              </c:pt>
              <c:pt idx="1303">
                <c:v>7.1089999999999999E-4</c:v>
              </c:pt>
              <c:pt idx="1304">
                <c:v>1.2750000000000001E-3</c:v>
              </c:pt>
              <c:pt idx="1305">
                <c:v>1.225E-3</c:v>
              </c:pt>
              <c:pt idx="1306">
                <c:v>1.225E-3</c:v>
              </c:pt>
              <c:pt idx="1307">
                <c:v>7.5120000000000004E-4</c:v>
              </c:pt>
              <c:pt idx="1308">
                <c:v>7.5120000000000004E-4</c:v>
              </c:pt>
              <c:pt idx="1309">
                <c:v>9.057999999999999E-4</c:v>
              </c:pt>
              <c:pt idx="1310">
                <c:v>9.057999999999999E-4</c:v>
              </c:pt>
              <c:pt idx="1311">
                <c:v>9.057999999999999E-4</c:v>
              </c:pt>
              <c:pt idx="1312">
                <c:v>9.057999999999999E-4</c:v>
              </c:pt>
              <c:pt idx="1313">
                <c:v>9.057999999999999E-4</c:v>
              </c:pt>
              <c:pt idx="1314">
                <c:v>1.1999999999999999E-3</c:v>
              </c:pt>
              <c:pt idx="1315">
                <c:v>1.1999999999999999E-3</c:v>
              </c:pt>
              <c:pt idx="1316">
                <c:v>1.0549999999999999E-3</c:v>
              </c:pt>
              <c:pt idx="1317">
                <c:v>8.5500000000000007E-4</c:v>
              </c:pt>
              <c:pt idx="1318">
                <c:v>8.5500000000000007E-4</c:v>
              </c:pt>
              <c:pt idx="1319">
                <c:v>1.1000000000000001E-3</c:v>
              </c:pt>
              <c:pt idx="1320">
                <c:v>1.1000000000000001E-3</c:v>
              </c:pt>
              <c:pt idx="1321">
                <c:v>1.1000000000000001E-3</c:v>
              </c:pt>
              <c:pt idx="1322">
                <c:v>1.0471999999999999E-3</c:v>
              </c:pt>
              <c:pt idx="1323">
                <c:v>1.0471999999999999E-3</c:v>
              </c:pt>
              <c:pt idx="1324">
                <c:v>9.722E-4</c:v>
              </c:pt>
              <c:pt idx="1325">
                <c:v>1.1999999999999999E-3</c:v>
              </c:pt>
              <c:pt idx="1326">
                <c:v>1.1999999999999999E-3</c:v>
              </c:pt>
              <c:pt idx="1327">
                <c:v>1.1532000000000001E-3</c:v>
              </c:pt>
              <c:pt idx="1328">
                <c:v>1.1532000000000001E-3</c:v>
              </c:pt>
              <c:pt idx="1329">
                <c:v>1.1999999999999999E-3</c:v>
              </c:pt>
              <c:pt idx="1330">
                <c:v>1.0375E-3</c:v>
              </c:pt>
              <c:pt idx="1331">
                <c:v>1.0375E-3</c:v>
              </c:pt>
              <c:pt idx="1332">
                <c:v>1.1402000000000001E-3</c:v>
              </c:pt>
              <c:pt idx="1333">
                <c:v>1.1402000000000001E-3</c:v>
              </c:pt>
              <c:pt idx="1334">
                <c:v>1.1875E-3</c:v>
              </c:pt>
              <c:pt idx="1335">
                <c:v>1.075E-3</c:v>
              </c:pt>
              <c:pt idx="1336">
                <c:v>1.1000000000000001E-3</c:v>
              </c:pt>
              <c:pt idx="1337">
                <c:v>1.1749999999999998E-3</c:v>
              </c:pt>
              <c:pt idx="1338">
                <c:v>1.1749999999999998E-3</c:v>
              </c:pt>
              <c:pt idx="1339">
                <c:v>1.6213E-3</c:v>
              </c:pt>
              <c:pt idx="1340">
                <c:v>1.7069000000000001E-3</c:v>
              </c:pt>
              <c:pt idx="1341">
                <c:v>1.4788000000000002E-3</c:v>
              </c:pt>
              <c:pt idx="1342">
                <c:v>1.4152000000000001E-3</c:v>
              </c:pt>
              <c:pt idx="1343">
                <c:v>1.4152000000000001E-3</c:v>
              </c:pt>
              <c:pt idx="1344">
                <c:v>1.5310000000000002E-3</c:v>
              </c:pt>
              <c:pt idx="1345">
                <c:v>1.2821E-3</c:v>
              </c:pt>
              <c:pt idx="1346">
                <c:v>9.0059999999999999E-4</c:v>
              </c:pt>
              <c:pt idx="1347">
                <c:v>1.5038000000000002E-3</c:v>
              </c:pt>
              <c:pt idx="1348">
                <c:v>1.5038000000000002E-3</c:v>
              </c:pt>
              <c:pt idx="1349">
                <c:v>1.6250000000000001E-3</c:v>
              </c:pt>
              <c:pt idx="1350">
                <c:v>1.6963E-3</c:v>
              </c:pt>
              <c:pt idx="1351">
                <c:v>1.9491000000000001E-3</c:v>
              </c:pt>
              <c:pt idx="1352">
                <c:v>1.7216E-3</c:v>
              </c:pt>
              <c:pt idx="1353">
                <c:v>1.7216E-3</c:v>
              </c:pt>
              <c:pt idx="1354">
                <c:v>1.9616E-3</c:v>
              </c:pt>
              <c:pt idx="1355">
                <c:v>1.6842999999999999E-3</c:v>
              </c:pt>
              <c:pt idx="1356">
                <c:v>1.8341E-3</c:v>
              </c:pt>
              <c:pt idx="1357">
                <c:v>1.6133E-3</c:v>
              </c:pt>
              <c:pt idx="1358">
                <c:v>1.6133E-3</c:v>
              </c:pt>
              <c:pt idx="1359">
                <c:v>1.5756000000000001E-3</c:v>
              </c:pt>
              <c:pt idx="1360">
                <c:v>1.5756000000000001E-3</c:v>
              </c:pt>
              <c:pt idx="1361">
                <c:v>1.5756000000000001E-3</c:v>
              </c:pt>
              <c:pt idx="1362">
                <c:v>1.5756000000000001E-3</c:v>
              </c:pt>
              <c:pt idx="1363">
                <c:v>1.5756000000000001E-3</c:v>
              </c:pt>
              <c:pt idx="1364">
                <c:v>1.9203999999999998E-3</c:v>
              </c:pt>
              <c:pt idx="1365">
                <c:v>1.9475E-3</c:v>
              </c:pt>
              <c:pt idx="1366">
                <c:v>1.7721999999999998E-3</c:v>
              </c:pt>
              <c:pt idx="1367">
                <c:v>1.6082E-3</c:v>
              </c:pt>
              <c:pt idx="1368">
                <c:v>1.6082E-3</c:v>
              </c:pt>
              <c:pt idx="1369">
                <c:v>1.7000000000000001E-3</c:v>
              </c:pt>
              <c:pt idx="1370">
                <c:v>1.7688000000000001E-3</c:v>
              </c:pt>
              <c:pt idx="1371">
                <c:v>1.7735000000000001E-3</c:v>
              </c:pt>
              <c:pt idx="1372">
                <c:v>1.6536000000000001E-3</c:v>
              </c:pt>
              <c:pt idx="1373">
                <c:v>1.6536000000000001E-3</c:v>
              </c:pt>
              <c:pt idx="1374">
                <c:v>1.6173000000000001E-3</c:v>
              </c:pt>
              <c:pt idx="1375">
                <c:v>1.4063999999999999E-3</c:v>
              </c:pt>
              <c:pt idx="1376">
                <c:v>1.5690999999999999E-3</c:v>
              </c:pt>
              <c:pt idx="1377">
                <c:v>1.5690999999999999E-3</c:v>
              </c:pt>
              <c:pt idx="1378">
                <c:v>1.5690999999999999E-3</c:v>
              </c:pt>
              <c:pt idx="1379">
                <c:v>1.9391E-3</c:v>
              </c:pt>
              <c:pt idx="1380">
                <c:v>1.9406999999999998E-3</c:v>
              </c:pt>
              <c:pt idx="1381">
                <c:v>1.5772E-3</c:v>
              </c:pt>
              <c:pt idx="1382">
                <c:v>1.0816000000000001E-3</c:v>
              </c:pt>
              <c:pt idx="1383">
                <c:v>1.0816000000000001E-3</c:v>
              </c:pt>
              <c:pt idx="1384">
                <c:v>1.9384999999999999E-3</c:v>
              </c:pt>
              <c:pt idx="1385">
                <c:v>1.15E-3</c:v>
              </c:pt>
              <c:pt idx="1386">
                <c:v>1.4499999999999999E-3</c:v>
              </c:pt>
              <c:pt idx="1387">
                <c:v>1.1675000000000001E-3</c:v>
              </c:pt>
              <c:pt idx="1388">
                <c:v>1.1675000000000001E-3</c:v>
              </c:pt>
              <c:pt idx="1389">
                <c:v>1.7604000000000001E-3</c:v>
              </c:pt>
              <c:pt idx="1390">
                <c:v>1.7604000000000001E-3</c:v>
              </c:pt>
              <c:pt idx="1391">
                <c:v>1.653E-3</c:v>
              </c:pt>
              <c:pt idx="1392">
                <c:v>1.255E-3</c:v>
              </c:pt>
              <c:pt idx="1393">
                <c:v>1.255E-3</c:v>
              </c:pt>
              <c:pt idx="1394">
                <c:v>1.8500000000000001E-3</c:v>
              </c:pt>
              <c:pt idx="1395">
                <c:v>1.5988E-3</c:v>
              </c:pt>
              <c:pt idx="1396">
                <c:v>1.9272E-3</c:v>
              </c:pt>
              <c:pt idx="1397">
                <c:v>1.7324E-3</c:v>
              </c:pt>
              <c:pt idx="1398">
                <c:v>1.7324E-3</c:v>
              </c:pt>
              <c:pt idx="1399">
                <c:v>1.6241000000000001E-3</c:v>
              </c:pt>
              <c:pt idx="1400">
                <c:v>1.3785E-3</c:v>
              </c:pt>
              <c:pt idx="1401">
                <c:v>1.1996999999999999E-3</c:v>
              </c:pt>
              <c:pt idx="1402">
                <c:v>1.2126000000000001E-3</c:v>
              </c:pt>
              <c:pt idx="1403">
                <c:v>1.2126000000000001E-3</c:v>
              </c:pt>
              <c:pt idx="1404">
                <c:v>1.8729E-3</c:v>
              </c:pt>
              <c:pt idx="1405">
                <c:v>1.0769E-3</c:v>
              </c:pt>
              <c:pt idx="1406">
                <c:v>1.3769000000000001E-3</c:v>
              </c:pt>
              <c:pt idx="1407">
                <c:v>1.0375E-3</c:v>
              </c:pt>
              <c:pt idx="1408">
                <c:v>1.0375E-3</c:v>
              </c:pt>
              <c:pt idx="1409">
                <c:v>1.4025000000000001E-3</c:v>
              </c:pt>
              <c:pt idx="1410">
                <c:v>1.315E-3</c:v>
              </c:pt>
              <c:pt idx="1411">
                <c:v>1.2194E-3</c:v>
              </c:pt>
              <c:pt idx="1412">
                <c:v>1.3047E-3</c:v>
              </c:pt>
              <c:pt idx="1413">
                <c:v>1.3047E-3</c:v>
              </c:pt>
              <c:pt idx="1414">
                <c:v>1.7000000000000001E-3</c:v>
              </c:pt>
              <c:pt idx="1415">
                <c:v>1.1313E-3</c:v>
              </c:pt>
              <c:pt idx="1416">
                <c:v>1.1313E-3</c:v>
              </c:pt>
              <c:pt idx="1417">
                <c:v>1.0158999999999999E-3</c:v>
              </c:pt>
              <c:pt idx="1418">
                <c:v>1.0158999999999999E-3</c:v>
              </c:pt>
              <c:pt idx="1419">
                <c:v>1.3816E-3</c:v>
              </c:pt>
              <c:pt idx="1420">
                <c:v>1.6266E-3</c:v>
              </c:pt>
              <c:pt idx="1421">
                <c:v>7.316E-4</c:v>
              </c:pt>
              <c:pt idx="1422">
                <c:v>1.2887999999999999E-3</c:v>
              </c:pt>
              <c:pt idx="1423">
                <c:v>1.2887999999999999E-3</c:v>
              </c:pt>
              <c:pt idx="1424">
                <c:v>1.3750000000000001E-3</c:v>
              </c:pt>
              <c:pt idx="1425">
                <c:v>1.3778000000000002E-3</c:v>
              </c:pt>
              <c:pt idx="1426">
                <c:v>7.5279999999999998E-4</c:v>
              </c:pt>
              <c:pt idx="1427">
                <c:v>7.5279999999999998E-4</c:v>
              </c:pt>
              <c:pt idx="1428">
                <c:v>7.5279999999999998E-4</c:v>
              </c:pt>
              <c:pt idx="1429">
                <c:v>1.6538E-3</c:v>
              </c:pt>
              <c:pt idx="1430">
                <c:v>1.3213000000000001E-3</c:v>
              </c:pt>
              <c:pt idx="1431">
                <c:v>1.3603000000000001E-3</c:v>
              </c:pt>
              <c:pt idx="1432">
                <c:v>1.2363000000000001E-3</c:v>
              </c:pt>
              <c:pt idx="1433">
                <c:v>1.2363000000000001E-3</c:v>
              </c:pt>
              <c:pt idx="1434">
                <c:v>1.2363000000000001E-3</c:v>
              </c:pt>
              <c:pt idx="1435">
                <c:v>1.2863E-3</c:v>
              </c:pt>
              <c:pt idx="1436">
                <c:v>7.6780000000000001E-4</c:v>
              </c:pt>
              <c:pt idx="1437">
                <c:v>1.255E-3</c:v>
              </c:pt>
              <c:pt idx="1438">
                <c:v>1.255E-3</c:v>
              </c:pt>
              <c:pt idx="1439">
                <c:v>1.0928000000000001E-3</c:v>
              </c:pt>
              <c:pt idx="1440">
                <c:v>1.1358E-3</c:v>
              </c:pt>
              <c:pt idx="1441">
                <c:v>1.2562000000000001E-3</c:v>
              </c:pt>
              <c:pt idx="1442">
                <c:v>9.9829999999999993E-4</c:v>
              </c:pt>
              <c:pt idx="1443">
                <c:v>9.9829999999999993E-4</c:v>
              </c:pt>
              <c:pt idx="1444">
                <c:v>1.4968999999999998E-3</c:v>
              </c:pt>
              <c:pt idx="1445">
                <c:v>1.4469000000000001E-3</c:v>
              </c:pt>
              <c:pt idx="1446">
                <c:v>9.3439999999999994E-4</c:v>
              </c:pt>
              <c:pt idx="1447">
                <c:v>1.2629000000000002E-3</c:v>
              </c:pt>
              <c:pt idx="1448">
                <c:v>1.2629000000000002E-3</c:v>
              </c:pt>
              <c:pt idx="1449">
                <c:v>1.6125E-3</c:v>
              </c:pt>
              <c:pt idx="1450">
                <c:v>1.5375E-3</c:v>
              </c:pt>
              <c:pt idx="1451">
                <c:v>1.5638E-3</c:v>
              </c:pt>
              <c:pt idx="1452">
                <c:v>1.2626999999999998E-3</c:v>
              </c:pt>
              <c:pt idx="1453">
                <c:v>1.2626999999999998E-3</c:v>
              </c:pt>
              <c:pt idx="1454">
                <c:v>1.2454E-3</c:v>
              </c:pt>
              <c:pt idx="1455">
                <c:v>1.0598999999999999E-3</c:v>
              </c:pt>
              <c:pt idx="1456">
                <c:v>1.0598999999999999E-3</c:v>
              </c:pt>
              <c:pt idx="1457">
                <c:v>1.0598999999999999E-3</c:v>
              </c:pt>
              <c:pt idx="1458">
                <c:v>1.0598999999999999E-3</c:v>
              </c:pt>
              <c:pt idx="1459">
                <c:v>1.6738E-3</c:v>
              </c:pt>
              <c:pt idx="1460">
                <c:v>1.6237999999999999E-3</c:v>
              </c:pt>
              <c:pt idx="1461">
                <c:v>1.1875E-3</c:v>
              </c:pt>
              <c:pt idx="1462">
                <c:v>1.3621E-3</c:v>
              </c:pt>
              <c:pt idx="1463">
                <c:v>1.3621E-3</c:v>
              </c:pt>
              <c:pt idx="1464">
                <c:v>1.8632000000000002E-3</c:v>
              </c:pt>
              <c:pt idx="1465">
                <c:v>1.8494E-3</c:v>
              </c:pt>
              <c:pt idx="1466">
                <c:v>1.8124999999999999E-3</c:v>
              </c:pt>
              <c:pt idx="1467">
                <c:v>1.5215999999999999E-3</c:v>
              </c:pt>
              <c:pt idx="1468">
                <c:v>1.5215999999999999E-3</c:v>
              </c:pt>
              <c:pt idx="1469">
                <c:v>1.8182000000000001E-3</c:v>
              </c:pt>
              <c:pt idx="1470">
                <c:v>1.8138000000000002E-3</c:v>
              </c:pt>
              <c:pt idx="1471">
                <c:v>1.8146999999999998E-3</c:v>
              </c:pt>
              <c:pt idx="1472">
                <c:v>1.8124999999999999E-3</c:v>
              </c:pt>
              <c:pt idx="1473">
                <c:v>1.8124999999999999E-3</c:v>
              </c:pt>
              <c:pt idx="1474">
                <c:v>1.7496999999999999E-3</c:v>
              </c:pt>
              <c:pt idx="1475">
                <c:v>1.6553000000000002E-3</c:v>
              </c:pt>
              <c:pt idx="1476">
                <c:v>1.2803000000000001E-3</c:v>
              </c:pt>
              <c:pt idx="1477">
                <c:v>1.2803000000000001E-3</c:v>
              </c:pt>
              <c:pt idx="1478">
                <c:v>1.2803000000000001E-3</c:v>
              </c:pt>
              <c:pt idx="1479">
                <c:v>1.7374999999999999E-3</c:v>
              </c:pt>
              <c:pt idx="1480">
                <c:v>1.6025E-3</c:v>
              </c:pt>
              <c:pt idx="1481">
                <c:v>1.5125E-3</c:v>
              </c:pt>
              <c:pt idx="1482">
                <c:v>1.5125E-3</c:v>
              </c:pt>
              <c:pt idx="1483">
                <c:v>1.5840000000000001E-3</c:v>
              </c:pt>
              <c:pt idx="1484">
                <c:v>1.7725E-3</c:v>
              </c:pt>
              <c:pt idx="1485">
                <c:v>1.6619E-3</c:v>
              </c:pt>
              <c:pt idx="1486">
                <c:v>1.6861000000000001E-3</c:v>
              </c:pt>
              <c:pt idx="1487">
                <c:v>1.6429999999999999E-3</c:v>
              </c:pt>
              <c:pt idx="1488">
                <c:v>1.418E-3</c:v>
              </c:pt>
              <c:pt idx="1489">
                <c:v>1.0804999999999999E-3</c:v>
              </c:pt>
              <c:pt idx="1490">
                <c:v>1.7929999999999999E-3</c:v>
              </c:pt>
              <c:pt idx="1491">
                <c:v>1.1558E-3</c:v>
              </c:pt>
              <c:pt idx="1492">
                <c:v>1.1654E-3</c:v>
              </c:pt>
              <c:pt idx="1493">
                <c:v>1.2201E-3</c:v>
              </c:pt>
              <c:pt idx="1494">
                <c:v>1.6608999999999999E-3</c:v>
              </c:pt>
              <c:pt idx="1495">
                <c:v>1.3755E-3</c:v>
              </c:pt>
              <c:pt idx="1496">
                <c:v>1.2807999999999999E-3</c:v>
              </c:pt>
              <c:pt idx="1497">
                <c:v>1.5436E-3</c:v>
              </c:pt>
              <c:pt idx="1498">
                <c:v>1.5070000000000001E-3</c:v>
              </c:pt>
              <c:pt idx="1499">
                <c:v>1.6050000000000001E-3</c:v>
              </c:pt>
              <c:pt idx="1500">
                <c:v>1.5380999999999999E-3</c:v>
              </c:pt>
              <c:pt idx="1501">
                <c:v>1.6506000000000001E-3</c:v>
              </c:pt>
              <c:pt idx="1502">
                <c:v>1.6675000000000001E-3</c:v>
              </c:pt>
              <c:pt idx="1503">
                <c:v>1.6696E-3</c:v>
              </c:pt>
              <c:pt idx="1504">
                <c:v>1.7875E-3</c:v>
              </c:pt>
              <c:pt idx="1505">
                <c:v>1.5027999999999999E-3</c:v>
              </c:pt>
              <c:pt idx="1506">
                <c:v>1.6792000000000001E-3</c:v>
              </c:pt>
              <c:pt idx="1507">
                <c:v>1.7875E-3</c:v>
              </c:pt>
              <c:pt idx="1508">
                <c:v>1.3159999999999999E-3</c:v>
              </c:pt>
              <c:pt idx="1509">
                <c:v>1.6980999999999999E-3</c:v>
              </c:pt>
              <c:pt idx="1510">
                <c:v>1.7875E-3</c:v>
              </c:pt>
              <c:pt idx="1511">
                <c:v>1.7752999999999998E-3</c:v>
              </c:pt>
              <c:pt idx="1512">
                <c:v>1.7752999999999998E-3</c:v>
              </c:pt>
              <c:pt idx="1513">
                <c:v>1.4628E-3</c:v>
              </c:pt>
              <c:pt idx="1514">
                <c:v>1.8126000000000001E-3</c:v>
              </c:pt>
              <c:pt idx="1515">
                <c:v>1.5429999999999999E-3</c:v>
              </c:pt>
              <c:pt idx="1516">
                <c:v>1.5429999999999999E-3</c:v>
              </c:pt>
              <c:pt idx="1517">
                <c:v>1.5429999999999999E-3</c:v>
              </c:pt>
              <c:pt idx="1518">
                <c:v>1.5862999999999999E-3</c:v>
              </c:pt>
              <c:pt idx="1519">
                <c:v>1.5375E-3</c:v>
              </c:pt>
              <c:pt idx="1520">
                <c:v>1.4874999999999999E-3</c:v>
              </c:pt>
              <c:pt idx="1521">
                <c:v>1.3875000000000001E-3</c:v>
              </c:pt>
              <c:pt idx="1522">
                <c:v>1.4124999999999999E-3</c:v>
              </c:pt>
              <c:pt idx="1523">
                <c:v>1.4857999999999998E-3</c:v>
              </c:pt>
              <c:pt idx="1524">
                <c:v>1.4857999999999998E-3</c:v>
              </c:pt>
              <c:pt idx="1525">
                <c:v>1.2274E-3</c:v>
              </c:pt>
              <c:pt idx="1526">
                <c:v>1.2711000000000001E-3</c:v>
              </c:pt>
              <c:pt idx="1527">
                <c:v>1.2767E-3</c:v>
              </c:pt>
              <c:pt idx="1528">
                <c:v>1.3134000000000002E-3</c:v>
              </c:pt>
              <c:pt idx="1529">
                <c:v>1.3975999999999999E-3</c:v>
              </c:pt>
              <c:pt idx="1530">
                <c:v>1.4465000000000001E-3</c:v>
              </c:pt>
              <c:pt idx="1531">
                <c:v>1.3375000000000001E-3</c:v>
              </c:pt>
              <c:pt idx="1532">
                <c:v>2.7875E-3</c:v>
              </c:pt>
              <c:pt idx="1533">
                <c:v>3.4250000000000001E-3</c:v>
              </c:pt>
              <c:pt idx="1534">
                <c:v>3.7732E-3</c:v>
              </c:pt>
              <c:pt idx="1535">
                <c:v>3.8868000000000002E-3</c:v>
              </c:pt>
              <c:pt idx="1536">
                <c:v>3.6849999999999999E-3</c:v>
              </c:pt>
              <c:pt idx="1537">
                <c:v>3.8831999999999998E-3</c:v>
              </c:pt>
              <c:pt idx="1538">
                <c:v>3.8811000000000002E-3</c:v>
              </c:pt>
              <c:pt idx="1539">
                <c:v>3.8178000000000001E-3</c:v>
              </c:pt>
              <c:pt idx="1540">
                <c:v>3.5325E-3</c:v>
              </c:pt>
              <c:pt idx="1541">
                <c:v>3.8125999999999998E-3</c:v>
              </c:pt>
              <c:pt idx="1542">
                <c:v>3.3250999999999997E-3</c:v>
              </c:pt>
              <c:pt idx="1543">
                <c:v>3.7090000000000001E-3</c:v>
              </c:pt>
              <c:pt idx="1544">
                <c:v>3.5479999999999999E-3</c:v>
              </c:pt>
              <c:pt idx="1545">
                <c:v>3.3736999999999999E-3</c:v>
              </c:pt>
              <c:pt idx="1546">
                <c:v>3.3547E-3</c:v>
              </c:pt>
              <c:pt idx="1547">
                <c:v>3.3250000000000003E-3</c:v>
              </c:pt>
              <c:pt idx="1548">
                <c:v>3.4187000000000002E-3</c:v>
              </c:pt>
              <c:pt idx="1549">
                <c:v>3.8598E-3</c:v>
              </c:pt>
              <c:pt idx="1550">
                <c:v>3.9655000000000003E-3</c:v>
              </c:pt>
              <c:pt idx="1551">
                <c:v>3.7940000000000001E-3</c:v>
              </c:pt>
              <c:pt idx="1552">
                <c:v>3.6449999999999998E-3</c:v>
              </c:pt>
              <c:pt idx="1553">
                <c:v>4.0074999999999998E-3</c:v>
              </c:pt>
              <c:pt idx="1554">
                <c:v>4.0749999999999996E-3</c:v>
              </c:pt>
              <c:pt idx="1555">
                <c:v>3.9250000000000005E-3</c:v>
              </c:pt>
              <c:pt idx="1556">
                <c:v>4.0749999999999996E-3</c:v>
              </c:pt>
              <c:pt idx="1557">
                <c:v>4.1250000000000002E-3</c:v>
              </c:pt>
              <c:pt idx="1558">
                <c:v>3.9747999999999997E-3</c:v>
              </c:pt>
              <c:pt idx="1559">
                <c:v>4.1470999999999999E-3</c:v>
              </c:pt>
              <c:pt idx="1560">
                <c:v>4.2699999999999995E-3</c:v>
              </c:pt>
              <c:pt idx="1561">
                <c:v>4.2842000000000002E-3</c:v>
              </c:pt>
              <c:pt idx="1562">
                <c:v>4.0474999999999999E-3</c:v>
              </c:pt>
              <c:pt idx="1563">
                <c:v>4.0168000000000001E-3</c:v>
              </c:pt>
              <c:pt idx="1564">
                <c:v>4.0168000000000001E-3</c:v>
              </c:pt>
              <c:pt idx="1565">
                <c:v>4.0168000000000001E-3</c:v>
              </c:pt>
              <c:pt idx="1566">
                <c:v>4.0168000000000001E-3</c:v>
              </c:pt>
              <c:pt idx="1567">
                <c:v>6.0168000000000001E-3</c:v>
              </c:pt>
              <c:pt idx="1568">
                <c:v>7.2418000000000005E-3</c:v>
              </c:pt>
              <c:pt idx="1569">
                <c:v>8.575000000000001E-3</c:v>
              </c:pt>
              <c:pt idx="1570">
                <c:v>9.1249999999999994E-3</c:v>
              </c:pt>
              <c:pt idx="1571">
                <c:v>8.202000000000001E-3</c:v>
              </c:pt>
              <c:pt idx="1572">
                <c:v>8.1519999999999995E-3</c:v>
              </c:pt>
              <c:pt idx="1573">
                <c:v>8.199999999999999E-3</c:v>
              </c:pt>
              <c:pt idx="1574">
                <c:v>8.199999999999999E-3</c:v>
              </c:pt>
              <c:pt idx="1575">
                <c:v>8.2442999999999995E-3</c:v>
              </c:pt>
              <c:pt idx="1576">
                <c:v>8.0499999999999999E-3</c:v>
              </c:pt>
              <c:pt idx="1577">
                <c:v>8.251399999999999E-3</c:v>
              </c:pt>
              <c:pt idx="1578">
                <c:v>8.3739000000000001E-3</c:v>
              </c:pt>
              <c:pt idx="1579">
                <c:v>8.7114000000000011E-3</c:v>
              </c:pt>
              <c:pt idx="1580">
                <c:v>8.4113E-3</c:v>
              </c:pt>
              <c:pt idx="1581">
                <c:v>8.5889999999999994E-3</c:v>
              </c:pt>
              <c:pt idx="1582">
                <c:v>8.0264999999999989E-3</c:v>
              </c:pt>
              <c:pt idx="1583">
                <c:v>8.3669999999999994E-3</c:v>
              </c:pt>
              <c:pt idx="1584">
                <c:v>8.9695E-3</c:v>
              </c:pt>
              <c:pt idx="1585">
                <c:v>8.7043999999999993E-3</c:v>
              </c:pt>
              <c:pt idx="1586">
                <c:v>8.8307000000000004E-3</c:v>
              </c:pt>
              <c:pt idx="1587">
                <c:v>8.9829000000000003E-3</c:v>
              </c:pt>
              <c:pt idx="1588">
                <c:v>8.7840999999999995E-3</c:v>
              </c:pt>
              <c:pt idx="1589">
                <c:v>9.0512000000000006E-3</c:v>
              </c:pt>
              <c:pt idx="1590">
                <c:v>9.0583E-3</c:v>
              </c:pt>
              <c:pt idx="1591">
                <c:v>8.8249999999999995E-3</c:v>
              </c:pt>
              <c:pt idx="1592">
                <c:v>8.8249999999999995E-3</c:v>
              </c:pt>
              <c:pt idx="1593">
                <c:v>8.8000000000000005E-3</c:v>
              </c:pt>
              <c:pt idx="1594">
                <c:v>8.9958E-3</c:v>
              </c:pt>
              <c:pt idx="1595">
                <c:v>8.937500000000001E-3</c:v>
              </c:pt>
              <c:pt idx="1596">
                <c:v>9.1000000000000004E-3</c:v>
              </c:pt>
              <c:pt idx="1597">
                <c:v>1.3375E-2</c:v>
              </c:pt>
              <c:pt idx="1598">
                <c:v>1.5475000000000001E-2</c:v>
              </c:pt>
              <c:pt idx="1599">
                <c:v>1.5275E-2</c:v>
              </c:pt>
              <c:pt idx="1600">
                <c:v>1.6049999999999998E-2</c:v>
              </c:pt>
              <c:pt idx="1601">
                <c:v>1.6250000000000001E-2</c:v>
              </c:pt>
              <c:pt idx="1602">
                <c:v>1.6174999999999998E-2</c:v>
              </c:pt>
              <c:pt idx="1603">
                <c:v>1.635E-2</c:v>
              </c:pt>
              <c:pt idx="1604">
                <c:v>1.6425000000000002E-2</c:v>
              </c:pt>
              <c:pt idx="1605">
                <c:v>1.6174999999999998E-2</c:v>
              </c:pt>
              <c:pt idx="1606">
                <c:v>1.6500000000000001E-2</c:v>
              </c:pt>
              <c:pt idx="1607">
                <c:v>1.59206E-2</c:v>
              </c:pt>
              <c:pt idx="1608">
                <c:v>1.6332899999999997E-2</c:v>
              </c:pt>
              <c:pt idx="1609">
                <c:v>1.6420900000000002E-2</c:v>
              </c:pt>
              <c:pt idx="1610">
                <c:v>1.6042500000000001E-2</c:v>
              </c:pt>
              <c:pt idx="1611">
                <c:v>1.50638E-2</c:v>
              </c:pt>
              <c:pt idx="1612">
                <c:v>1.6049999999999998E-2</c:v>
              </c:pt>
              <c:pt idx="1613">
                <c:v>1.6049999999999998E-2</c:v>
              </c:pt>
              <c:pt idx="1614">
                <c:v>1.6049999999999998E-2</c:v>
              </c:pt>
              <c:pt idx="1615">
                <c:v>1.5875E-2</c:v>
              </c:pt>
              <c:pt idx="1616">
                <c:v>1.5875E-2</c:v>
              </c:pt>
              <c:pt idx="1617">
                <c:v>1.6383499999999999E-2</c:v>
              </c:pt>
              <c:pt idx="1618">
                <c:v>1.5916900000000001E-2</c:v>
              </c:pt>
              <c:pt idx="1619">
                <c:v>1.65585E-2</c:v>
              </c:pt>
              <c:pt idx="1620">
                <c:v>1.63255E-2</c:v>
              </c:pt>
              <c:pt idx="1621">
                <c:v>1.6028899999999999E-2</c:v>
              </c:pt>
              <c:pt idx="1622">
                <c:v>1.6011999999999998E-2</c:v>
              </c:pt>
              <c:pt idx="1623">
                <c:v>1.6491499999999999E-2</c:v>
              </c:pt>
              <c:pt idx="1624">
                <c:v>1.5803999999999999E-2</c:v>
              </c:pt>
              <c:pt idx="1625">
                <c:v>1.6187899999999998E-2</c:v>
              </c:pt>
              <c:pt idx="1626">
                <c:v>1.6179800000000001E-2</c:v>
              </c:pt>
              <c:pt idx="1627">
                <c:v>2.0183599999999999E-2</c:v>
              </c:pt>
              <c:pt idx="1628">
                <c:v>2.1000000000000001E-2</c:v>
              </c:pt>
              <c:pt idx="1629">
                <c:v>2.4E-2</c:v>
              </c:pt>
              <c:pt idx="1630">
                <c:v>2.4E-2</c:v>
              </c:pt>
              <c:pt idx="1631">
                <c:v>2.4E-2</c:v>
              </c:pt>
              <c:pt idx="1632">
                <c:v>2.4E-2</c:v>
              </c:pt>
              <c:pt idx="1633">
                <c:v>2.4E-2</c:v>
              </c:pt>
              <c:pt idx="1634">
                <c:v>2.4E-2</c:v>
              </c:pt>
              <c:pt idx="1635">
                <c:v>2.4E-2</c:v>
              </c:pt>
              <c:pt idx="1636">
                <c:v>2.4E-2</c:v>
              </c:pt>
              <c:pt idx="1637">
                <c:v>2.4E-2</c:v>
              </c:pt>
              <c:pt idx="1638">
                <c:v>2.4E-2</c:v>
              </c:pt>
              <c:pt idx="1639">
                <c:v>2.4E-2</c:v>
              </c:pt>
              <c:pt idx="1640">
                <c:v>2.4E-2</c:v>
              </c:pt>
              <c:pt idx="1641">
                <c:v>2.4E-2</c:v>
              </c:pt>
              <c:pt idx="1642">
                <c:v>2.4E-2</c:v>
              </c:pt>
              <c:pt idx="1643">
                <c:v>2.4E-2</c:v>
              </c:pt>
              <c:pt idx="1644">
                <c:v>2.4E-2</c:v>
              </c:pt>
              <c:pt idx="1645">
                <c:v>2.4E-2</c:v>
              </c:pt>
              <c:pt idx="1646">
                <c:v>2.4E-2</c:v>
              </c:pt>
              <c:pt idx="1647">
                <c:v>2.4E-2</c:v>
              </c:pt>
              <c:pt idx="1648">
                <c:v>2.4E-2</c:v>
              </c:pt>
              <c:pt idx="1649">
                <c:v>2.4E-2</c:v>
              </c:pt>
              <c:pt idx="1650">
                <c:v>2.4E-2</c:v>
              </c:pt>
              <c:pt idx="1651">
                <c:v>2.4E-2</c:v>
              </c:pt>
              <c:pt idx="1652">
                <c:v>2.4E-2</c:v>
              </c:pt>
              <c:pt idx="1653">
                <c:v>2.4E-2</c:v>
              </c:pt>
              <c:pt idx="1654">
                <c:v>2.4E-2</c:v>
              </c:pt>
              <c:pt idx="1655">
                <c:v>2.4E-2</c:v>
              </c:pt>
              <c:pt idx="1656">
                <c:v>2.4E-2</c:v>
              </c:pt>
              <c:pt idx="1657">
                <c:v>2.4E-2</c:v>
              </c:pt>
              <c:pt idx="1658">
                <c:v>2.4E-2</c:v>
              </c:pt>
              <c:pt idx="1659">
                <c:v>2.4E-2</c:v>
              </c:pt>
              <c:pt idx="1660">
                <c:v>2.4E-2</c:v>
              </c:pt>
              <c:pt idx="1661">
                <c:v>2.4E-2</c:v>
              </c:pt>
              <c:pt idx="1662">
                <c:v>2.4E-2</c:v>
              </c:pt>
              <c:pt idx="1663">
                <c:v>2.4E-2</c:v>
              </c:pt>
              <c:pt idx="1664">
                <c:v>2.4E-2</c:v>
              </c:pt>
              <c:pt idx="1665">
                <c:v>2.4E-2</c:v>
              </c:pt>
              <c:pt idx="1666">
                <c:v>2.4E-2</c:v>
              </c:pt>
              <c:pt idx="1667">
                <c:v>3.15E-2</c:v>
              </c:pt>
              <c:pt idx="1668">
                <c:v>3.15E-2</c:v>
              </c:pt>
              <c:pt idx="1669">
                <c:v>3.15E-2</c:v>
              </c:pt>
              <c:pt idx="1670">
                <c:v>3.15E-2</c:v>
              </c:pt>
              <c:pt idx="1671">
                <c:v>3.15E-2</c:v>
              </c:pt>
              <c:pt idx="1672">
                <c:v>3.15E-2</c:v>
              </c:pt>
              <c:pt idx="1673">
                <c:v>3.15E-2</c:v>
              </c:pt>
              <c:pt idx="1674">
                <c:v>3.15E-2</c:v>
              </c:pt>
              <c:pt idx="1675">
                <c:v>3.15E-2</c:v>
              </c:pt>
              <c:pt idx="1676">
                <c:v>3.15E-2</c:v>
              </c:pt>
              <c:pt idx="1677">
                <c:v>3.15E-2</c:v>
              </c:pt>
              <c:pt idx="1678">
                <c:v>3.15E-2</c:v>
              </c:pt>
              <c:pt idx="1679">
                <c:v>3.15E-2</c:v>
              </c:pt>
              <c:pt idx="1680">
                <c:v>3.15E-2</c:v>
              </c:pt>
              <c:pt idx="1681">
                <c:v>3.15E-2</c:v>
              </c:pt>
              <c:pt idx="1682">
                <c:v>3.15E-2</c:v>
              </c:pt>
              <c:pt idx="1683">
                <c:v>3.15E-2</c:v>
              </c:pt>
              <c:pt idx="1684">
                <c:v>3.15E-2</c:v>
              </c:pt>
              <c:pt idx="1685">
                <c:v>3.15E-2</c:v>
              </c:pt>
              <c:pt idx="1686">
                <c:v>3.15E-2</c:v>
              </c:pt>
              <c:pt idx="1687">
                <c:v>3.15E-2</c:v>
              </c:pt>
              <c:pt idx="1688">
                <c:v>3.15E-2</c:v>
              </c:pt>
              <c:pt idx="1689">
                <c:v>3.15E-2</c:v>
              </c:pt>
              <c:pt idx="1690">
                <c:v>3.15E-2</c:v>
              </c:pt>
              <c:pt idx="1691">
                <c:v>3.15E-2</c:v>
              </c:pt>
              <c:pt idx="1692">
                <c:v>3.15E-2</c:v>
              </c:pt>
              <c:pt idx="1693">
                <c:v>3.15E-2</c:v>
              </c:pt>
              <c:pt idx="1694">
                <c:v>3.15E-2</c:v>
              </c:pt>
              <c:pt idx="1695">
                <c:v>3.15E-2</c:v>
              </c:pt>
              <c:pt idx="1696">
                <c:v>3.15E-2</c:v>
              </c:pt>
              <c:pt idx="1697">
                <c:v>3.9E-2</c:v>
              </c:pt>
              <c:pt idx="1698">
                <c:v>3.9E-2</c:v>
              </c:pt>
              <c:pt idx="1699">
                <c:v>3.9E-2</c:v>
              </c:pt>
              <c:pt idx="1700">
                <c:v>3.9E-2</c:v>
              </c:pt>
              <c:pt idx="1701">
                <c:v>3.9E-2</c:v>
              </c:pt>
              <c:pt idx="1702">
                <c:v>3.9E-2</c:v>
              </c:pt>
              <c:pt idx="1703">
                <c:v>3.9E-2</c:v>
              </c:pt>
              <c:pt idx="1704">
                <c:v>3.9E-2</c:v>
              </c:pt>
              <c:pt idx="1705">
                <c:v>3.9E-2</c:v>
              </c:pt>
              <c:pt idx="1706">
                <c:v>3.9E-2</c:v>
              </c:pt>
              <c:pt idx="1707">
                <c:v>3.9E-2</c:v>
              </c:pt>
              <c:pt idx="1708">
                <c:v>3.9E-2</c:v>
              </c:pt>
              <c:pt idx="1709">
                <c:v>3.9E-2</c:v>
              </c:pt>
              <c:pt idx="1710">
                <c:v>3.9E-2</c:v>
              </c:pt>
              <c:pt idx="1711">
                <c:v>3.9E-2</c:v>
              </c:pt>
              <c:pt idx="1712">
                <c:v>3.9E-2</c:v>
              </c:pt>
              <c:pt idx="1713">
                <c:v>3.9E-2</c:v>
              </c:pt>
              <c:pt idx="1714">
                <c:v>3.9E-2</c:v>
              </c:pt>
              <c:pt idx="1715">
                <c:v>3.9E-2</c:v>
              </c:pt>
              <c:pt idx="1716">
                <c:v>3.9E-2</c:v>
              </c:pt>
              <c:pt idx="1717">
                <c:v>3.9E-2</c:v>
              </c:pt>
              <c:pt idx="1718">
                <c:v>3.9E-2</c:v>
              </c:pt>
              <c:pt idx="1719">
                <c:v>3.9E-2</c:v>
              </c:pt>
              <c:pt idx="1720">
                <c:v>3.9E-2</c:v>
              </c:pt>
              <c:pt idx="1721">
                <c:v>3.9E-2</c:v>
              </c:pt>
              <c:pt idx="1722">
                <c:v>3.9E-2</c:v>
              </c:pt>
              <c:pt idx="1723">
                <c:v>3.9E-2</c:v>
              </c:pt>
              <c:pt idx="1724">
                <c:v>3.9E-2</c:v>
              </c:pt>
              <c:pt idx="1725">
                <c:v>3.9E-2</c:v>
              </c:pt>
              <c:pt idx="1726">
                <c:v>3.9E-2</c:v>
              </c:pt>
              <c:pt idx="1727">
                <c:v>4.4000000000000004E-2</c:v>
              </c:pt>
              <c:pt idx="1728">
                <c:v>4.4000000000000004E-2</c:v>
              </c:pt>
              <c:pt idx="1729">
                <c:v>4.4000000000000004E-2</c:v>
              </c:pt>
              <c:pt idx="1730">
                <c:v>4.4000000000000004E-2</c:v>
              </c:pt>
              <c:pt idx="1731">
                <c:v>4.4000000000000004E-2</c:v>
              </c:pt>
              <c:pt idx="1732">
                <c:v>4.4000000000000004E-2</c:v>
              </c:pt>
              <c:pt idx="1733">
                <c:v>4.4000000000000004E-2</c:v>
              </c:pt>
              <c:pt idx="1734">
                <c:v>4.4000000000000004E-2</c:v>
              </c:pt>
              <c:pt idx="1735">
                <c:v>4.4000000000000004E-2</c:v>
              </c:pt>
              <c:pt idx="1736">
                <c:v>4.4000000000000004E-2</c:v>
              </c:pt>
              <c:pt idx="1737">
                <c:v>4.4000000000000004E-2</c:v>
              </c:pt>
              <c:pt idx="1738">
                <c:v>4.4000000000000004E-2</c:v>
              </c:pt>
              <c:pt idx="1739">
                <c:v>4.4000000000000004E-2</c:v>
              </c:pt>
              <c:pt idx="1740">
                <c:v>4.4000000000000004E-2</c:v>
              </c:pt>
              <c:pt idx="1741">
                <c:v>4.4000000000000004E-2</c:v>
              </c:pt>
              <c:pt idx="1742">
                <c:v>4.4000000000000004E-2</c:v>
              </c:pt>
              <c:pt idx="1743">
                <c:v>4.4000000000000004E-2</c:v>
              </c:pt>
              <c:pt idx="1744">
                <c:v>4.4000000000000004E-2</c:v>
              </c:pt>
              <c:pt idx="1745">
                <c:v>4.4000000000000004E-2</c:v>
              </c:pt>
              <c:pt idx="1746">
                <c:v>4.4000000000000004E-2</c:v>
              </c:pt>
              <c:pt idx="1747">
                <c:v>4.4000000000000004E-2</c:v>
              </c:pt>
              <c:pt idx="1748">
                <c:v>4.4000000000000004E-2</c:v>
              </c:pt>
              <c:pt idx="1749">
                <c:v>4.4000000000000004E-2</c:v>
              </c:pt>
              <c:pt idx="1750">
                <c:v>4.4000000000000004E-2</c:v>
              </c:pt>
              <c:pt idx="1751">
                <c:v>4.4000000000000004E-2</c:v>
              </c:pt>
              <c:pt idx="1752">
                <c:v>4.4000000000000004E-2</c:v>
              </c:pt>
              <c:pt idx="1753">
                <c:v>4.4000000000000004E-2</c:v>
              </c:pt>
              <c:pt idx="1754">
                <c:v>4.4000000000000004E-2</c:v>
              </c:pt>
              <c:pt idx="1755">
                <c:v>4.4000000000000004E-2</c:v>
              </c:pt>
              <c:pt idx="1756">
                <c:v>4.4000000000000004E-2</c:v>
              </c:pt>
              <c:pt idx="1757">
                <c:v>4.4000000000000004E-2</c:v>
              </c:pt>
              <c:pt idx="1758">
                <c:v>4.4000000000000004E-2</c:v>
              </c:pt>
              <c:pt idx="1759">
                <c:v>4.4000000000000004E-2</c:v>
              </c:pt>
              <c:pt idx="1760">
                <c:v>4.4000000000000004E-2</c:v>
              </c:pt>
              <c:pt idx="1761">
                <c:v>4.4000000000000004E-2</c:v>
              </c:pt>
              <c:pt idx="1762">
                <c:v>4.6500000000000007E-2</c:v>
              </c:pt>
              <c:pt idx="1763">
                <c:v>4.6500000000000007E-2</c:v>
              </c:pt>
              <c:pt idx="1764">
                <c:v>4.6500000000000007E-2</c:v>
              </c:pt>
              <c:pt idx="1765">
                <c:v>4.6500000000000007E-2</c:v>
              </c:pt>
              <c:pt idx="1766">
                <c:v>4.6500000000000007E-2</c:v>
              </c:pt>
              <c:pt idx="1767">
                <c:v>4.6500000000000007E-2</c:v>
              </c:pt>
              <c:pt idx="1768">
                <c:v>4.6500000000000007E-2</c:v>
              </c:pt>
              <c:pt idx="1769">
                <c:v>4.6500000000000007E-2</c:v>
              </c:pt>
              <c:pt idx="1770">
                <c:v>4.6500000000000007E-2</c:v>
              </c:pt>
              <c:pt idx="1771">
                <c:v>4.6500000000000007E-2</c:v>
              </c:pt>
              <c:pt idx="1772">
                <c:v>4.6500000000000007E-2</c:v>
              </c:pt>
              <c:pt idx="1773">
                <c:v>4.6500000000000007E-2</c:v>
              </c:pt>
              <c:pt idx="1774">
                <c:v>4.6500000000000007E-2</c:v>
              </c:pt>
              <c:pt idx="1775">
                <c:v>4.6500000000000007E-2</c:v>
              </c:pt>
              <c:pt idx="1776">
                <c:v>4.6500000000000007E-2</c:v>
              </c:pt>
              <c:pt idx="1777">
                <c:v>4.6500000000000007E-2</c:v>
              </c:pt>
              <c:pt idx="1778">
                <c:v>4.6500000000000007E-2</c:v>
              </c:pt>
              <c:pt idx="1779">
                <c:v>4.6500000000000007E-2</c:v>
              </c:pt>
              <c:pt idx="1780">
                <c:v>4.6500000000000007E-2</c:v>
              </c:pt>
              <c:pt idx="1781">
                <c:v>4.6500000000000007E-2</c:v>
              </c:pt>
              <c:pt idx="1782">
                <c:v>4.6500000000000007E-2</c:v>
              </c:pt>
              <c:pt idx="1783">
                <c:v>4.6500000000000007E-2</c:v>
              </c:pt>
              <c:pt idx="1784">
                <c:v>4.6500000000000007E-2</c:v>
              </c:pt>
              <c:pt idx="1785">
                <c:v>4.6500000000000007E-2</c:v>
              </c:pt>
              <c:pt idx="1786">
                <c:v>4.6500000000000007E-2</c:v>
              </c:pt>
              <c:pt idx="1787">
                <c:v>4.6500000000000007E-2</c:v>
              </c:pt>
              <c:pt idx="1788">
                <c:v>4.6500000000000007E-2</c:v>
              </c:pt>
              <c:pt idx="1789">
                <c:v>4.6500000000000007E-2</c:v>
              </c:pt>
              <c:pt idx="1790">
                <c:v>4.6500000000000007E-2</c:v>
              </c:pt>
              <c:pt idx="1791">
                <c:v>4.6500000000000007E-2</c:v>
              </c:pt>
              <c:pt idx="1792">
                <c:v>4.6500000000000007E-2</c:v>
              </c:pt>
              <c:pt idx="1793">
                <c:v>4.6500000000000007E-2</c:v>
              </c:pt>
              <c:pt idx="1794">
                <c:v>4.6500000000000007E-2</c:v>
              </c:pt>
              <c:pt idx="1795">
                <c:v>4.6500000000000007E-2</c:v>
              </c:pt>
              <c:pt idx="1796">
                <c:v>4.6500000000000007E-2</c:v>
              </c:pt>
              <c:pt idx="1797">
                <c:v>4.9000000000000002E-2</c:v>
              </c:pt>
              <c:pt idx="1798">
                <c:v>4.9000000000000002E-2</c:v>
              </c:pt>
              <c:pt idx="1799">
                <c:v>4.9000000000000002E-2</c:v>
              </c:pt>
              <c:pt idx="1800">
                <c:v>4.9000000000000002E-2</c:v>
              </c:pt>
              <c:pt idx="1801">
                <c:v>4.9000000000000002E-2</c:v>
              </c:pt>
              <c:pt idx="1802">
                <c:v>4.9000000000000002E-2</c:v>
              </c:pt>
              <c:pt idx="1803">
                <c:v>4.9000000000000002E-2</c:v>
              </c:pt>
              <c:pt idx="1804">
                <c:v>4.9000000000000002E-2</c:v>
              </c:pt>
              <c:pt idx="1805">
                <c:v>4.9000000000000002E-2</c:v>
              </c:pt>
              <c:pt idx="1806">
                <c:v>4.9000000000000002E-2</c:v>
              </c:pt>
              <c:pt idx="1807">
                <c:v>4.9000000000000002E-2</c:v>
              </c:pt>
              <c:pt idx="1808">
                <c:v>4.9000000000000002E-2</c:v>
              </c:pt>
              <c:pt idx="1809">
                <c:v>4.9000000000000002E-2</c:v>
              </c:pt>
              <c:pt idx="1810">
                <c:v>4.9000000000000002E-2</c:v>
              </c:pt>
              <c:pt idx="1811">
                <c:v>4.9000000000000002E-2</c:v>
              </c:pt>
              <c:pt idx="1812">
                <c:v>4.9000000000000002E-2</c:v>
              </c:pt>
              <c:pt idx="1813">
                <c:v>4.9000000000000002E-2</c:v>
              </c:pt>
              <c:pt idx="1814">
                <c:v>4.9000000000000002E-2</c:v>
              </c:pt>
              <c:pt idx="1815">
                <c:v>4.9000000000000002E-2</c:v>
              </c:pt>
              <c:pt idx="1816">
                <c:v>4.9000000000000002E-2</c:v>
              </c:pt>
              <c:pt idx="1817">
                <c:v>4.9000000000000002E-2</c:v>
              </c:pt>
              <c:pt idx="1818">
                <c:v>4.9000000000000002E-2</c:v>
              </c:pt>
              <c:pt idx="1819">
                <c:v>4.9000000000000002E-2</c:v>
              </c:pt>
              <c:pt idx="1820">
                <c:v>4.9000000000000002E-2</c:v>
              </c:pt>
              <c:pt idx="1821">
                <c:v>4.9000000000000002E-2</c:v>
              </c:pt>
              <c:pt idx="1822">
                <c:v>4.9000000000000002E-2</c:v>
              </c:pt>
              <c:pt idx="1823">
                <c:v>4.9000000000000002E-2</c:v>
              </c:pt>
              <c:pt idx="1824">
                <c:v>4.9000000000000002E-2</c:v>
              </c:pt>
              <c:pt idx="1825">
                <c:v>4.9000000000000002E-2</c:v>
              </c:pt>
              <c:pt idx="1826">
                <c:v>4.9000000000000002E-2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4.9000000000000002E-2</c:v>
              </c:pt>
              <c:pt idx="2199">
                <c:v>4.9000000000000002E-2</c:v>
              </c:pt>
              <c:pt idx="2200">
                <c:v>4.9000000000000002E-2</c:v>
              </c:pt>
              <c:pt idx="2201">
                <c:v>4.9000000000000002E-2</c:v>
              </c:pt>
              <c:pt idx="2202">
                <c:v>4.9000000000000002E-2</c:v>
              </c:pt>
              <c:pt idx="2203">
                <c:v>4.9000000000000002E-2</c:v>
              </c:pt>
              <c:pt idx="2204">
                <c:v>4.9000000000000002E-2</c:v>
              </c:pt>
              <c:pt idx="2205">
                <c:v>4.9000000000000002E-2</c:v>
              </c:pt>
              <c:pt idx="2206">
                <c:v>4.9000000000000002E-2</c:v>
              </c:pt>
              <c:pt idx="2207">
                <c:v>4.9000000000000002E-2</c:v>
              </c:pt>
              <c:pt idx="2208">
                <c:v>4.9000000000000002E-2</c:v>
              </c:pt>
              <c:pt idx="2209">
                <c:v>4.9000000000000002E-2</c:v>
              </c:pt>
              <c:pt idx="2210">
                <c:v>4.9000000000000002E-2</c:v>
              </c:pt>
              <c:pt idx="2211">
                <c:v>4.9000000000000002E-2</c:v>
              </c:pt>
              <c:pt idx="2212">
                <c:v>4.9000000000000002E-2</c:v>
              </c:pt>
              <c:pt idx="2213">
                <c:v>4.9000000000000002E-2</c:v>
              </c:pt>
              <c:pt idx="2214">
                <c:v>4.9000000000000002E-2</c:v>
              </c:pt>
              <c:pt idx="2215">
                <c:v>4.9000000000000002E-2</c:v>
              </c:pt>
              <c:pt idx="2216">
                <c:v>4.9000000000000002E-2</c:v>
              </c:pt>
              <c:pt idx="2217">
                <c:v>4.9000000000000002E-2</c:v>
              </c:pt>
              <c:pt idx="2218">
                <c:v>4.9000000000000002E-2</c:v>
              </c:pt>
              <c:pt idx="2219">
                <c:v>4.9000000000000002E-2</c:v>
              </c:pt>
              <c:pt idx="2220">
                <c:v>4.9000000000000002E-2</c:v>
              </c:pt>
              <c:pt idx="2221">
                <c:v>4.9000000000000002E-2</c:v>
              </c:pt>
              <c:pt idx="2222">
                <c:v>4.9000000000000002E-2</c:v>
              </c:pt>
              <c:pt idx="2223">
                <c:v>4.6500000000000007E-2</c:v>
              </c:pt>
              <c:pt idx="2224">
                <c:v>4.6500000000000007E-2</c:v>
              </c:pt>
              <c:pt idx="2225">
                <c:v>4.6500000000000007E-2</c:v>
              </c:pt>
              <c:pt idx="2226">
                <c:v>4.6500000000000007E-2</c:v>
              </c:pt>
              <c:pt idx="2227">
                <c:v>4.6500000000000007E-2</c:v>
              </c:pt>
              <c:pt idx="2228">
                <c:v>4.6500000000000007E-2</c:v>
              </c:pt>
              <c:pt idx="2229">
                <c:v>4.6500000000000007E-2</c:v>
              </c:pt>
              <c:pt idx="2230">
                <c:v>4.6500000000000007E-2</c:v>
              </c:pt>
              <c:pt idx="2231">
                <c:v>4.6500000000000007E-2</c:v>
              </c:pt>
              <c:pt idx="2232">
                <c:v>4.6500000000000007E-2</c:v>
              </c:pt>
              <c:pt idx="2233">
                <c:v>4.6500000000000007E-2</c:v>
              </c:pt>
              <c:pt idx="2234">
                <c:v>4.6500000000000007E-2</c:v>
              </c:pt>
              <c:pt idx="2235">
                <c:v>4.6500000000000007E-2</c:v>
              </c:pt>
              <c:pt idx="2236">
                <c:v>4.6500000000000007E-2</c:v>
              </c:pt>
              <c:pt idx="2237">
                <c:v>4.6500000000000007E-2</c:v>
              </c:pt>
              <c:pt idx="2238">
                <c:v>4.6500000000000007E-2</c:v>
              </c:pt>
              <c:pt idx="2239">
                <c:v>4.6500000000000007E-2</c:v>
              </c:pt>
              <c:pt idx="2240">
                <c:v>4.6500000000000007E-2</c:v>
              </c:pt>
              <c:pt idx="2241">
                <c:v>4.6500000000000007E-2</c:v>
              </c:pt>
              <c:pt idx="2242">
                <c:v>4.6500000000000007E-2</c:v>
              </c:pt>
              <c:pt idx="2243">
                <c:v>4.6500000000000007E-2</c:v>
              </c:pt>
              <c:pt idx="2244">
                <c:v>4.6500000000000007E-2</c:v>
              </c:pt>
              <c:pt idx="2245">
                <c:v>4.6500000000000007E-2</c:v>
              </c:pt>
              <c:pt idx="2246">
                <c:v>4.6500000000000007E-2</c:v>
              </c:pt>
              <c:pt idx="2247">
                <c:v>4.6500000000000007E-2</c:v>
              </c:pt>
              <c:pt idx="2248">
                <c:v>4.6500000000000007E-2</c:v>
              </c:pt>
              <c:pt idx="2249">
                <c:v>4.6500000000000007E-2</c:v>
              </c:pt>
              <c:pt idx="2250">
                <c:v>4.6500000000000007E-2</c:v>
              </c:pt>
              <c:pt idx="2251">
                <c:v>4.6500000000000007E-2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4.1500000000000002E-2</c:v>
              </c:pt>
              <c:pt idx="2448">
                <c:v>4.1500000000000002E-2</c:v>
              </c:pt>
              <c:pt idx="2449">
                <c:v>4.1500000000000002E-2</c:v>
              </c:pt>
              <c:pt idx="2450">
                <c:v>4.1500000000000002E-2</c:v>
              </c:pt>
              <c:pt idx="2451">
                <c:v>4.1500000000000002E-2</c:v>
              </c:pt>
              <c:pt idx="2452">
                <c:v>4.1500000000000002E-2</c:v>
              </c:pt>
              <c:pt idx="2453">
                <c:v>4.1500000000000002E-2</c:v>
              </c:pt>
              <c:pt idx="2454">
                <c:v>4.1500000000000002E-2</c:v>
              </c:pt>
              <c:pt idx="2455">
                <c:v>4.1500000000000002E-2</c:v>
              </c:pt>
              <c:pt idx="2456">
                <c:v>4.1500000000000002E-2</c:v>
              </c:pt>
              <c:pt idx="2457">
                <c:v>4.1500000000000002E-2</c:v>
              </c:pt>
              <c:pt idx="2458">
                <c:v>4.1500000000000002E-2</c:v>
              </c:pt>
              <c:pt idx="2459">
                <c:v>4.1500000000000002E-2</c:v>
              </c:pt>
              <c:pt idx="2460">
                <c:v>4.1500000000000002E-2</c:v>
              </c:pt>
              <c:pt idx="2461">
                <c:v>4.1500000000000002E-2</c:v>
              </c:pt>
              <c:pt idx="2462">
                <c:v>4.1500000000000002E-2</c:v>
              </c:pt>
              <c:pt idx="2463">
                <c:v>4.1500000000000002E-2</c:v>
              </c:pt>
              <c:pt idx="2464">
                <c:v>4.1500000000000002E-2</c:v>
              </c:pt>
              <c:pt idx="2465">
                <c:v>4.1500000000000002E-2</c:v>
              </c:pt>
              <c:pt idx="2466">
                <c:v>4.1500000000000002E-2</c:v>
              </c:pt>
              <c:pt idx="2467">
                <c:v>4.1500000000000002E-2</c:v>
              </c:pt>
              <c:pt idx="2468">
                <c:v>4.1500000000000002E-2</c:v>
              </c:pt>
              <c:pt idx="2469">
                <c:v>4.1500000000000002E-2</c:v>
              </c:pt>
              <c:pt idx="2470">
                <c:v>4.1500000000000002E-2</c:v>
              </c:pt>
              <c:pt idx="2471">
                <c:v>4.1500000000000002E-2</c:v>
              </c:pt>
              <c:pt idx="2472">
                <c:v>4.1500000000000002E-2</c:v>
              </c:pt>
              <c:pt idx="2473">
                <c:v>4.1500000000000002E-2</c:v>
              </c:pt>
              <c:pt idx="2474">
                <c:v>4.1500000000000002E-2</c:v>
              </c:pt>
              <c:pt idx="2475">
                <c:v>4.1500000000000002E-2</c:v>
              </c:pt>
              <c:pt idx="2476">
                <c:v>4.1500000000000002E-2</c:v>
              </c:pt>
              <c:pt idx="2477">
                <c:v>3.9E-2</c:v>
              </c:pt>
              <c:pt idx="2478">
                <c:v>3.9E-2</c:v>
              </c:pt>
              <c:pt idx="2479">
                <c:v>3.9E-2</c:v>
              </c:pt>
              <c:pt idx="2480">
                <c:v>3.9E-2</c:v>
              </c:pt>
              <c:pt idx="2481">
                <c:v>3.9E-2</c:v>
              </c:pt>
              <c:pt idx="2482">
                <c:v>3.9E-2</c:v>
              </c:pt>
              <c:pt idx="2483">
                <c:v>3.9E-2</c:v>
              </c:pt>
              <c:pt idx="2484">
                <c:v>3.9E-2</c:v>
              </c:pt>
              <c:pt idx="2485">
                <c:v>3.9E-2</c:v>
              </c:pt>
              <c:pt idx="2486">
                <c:v>3.9E-2</c:v>
              </c:pt>
              <c:pt idx="2487">
                <c:v>3.9E-2</c:v>
              </c:pt>
              <c:pt idx="2488">
                <c:v>3.9E-2</c:v>
              </c:pt>
              <c:pt idx="2489">
                <c:v>3.9E-2</c:v>
              </c:pt>
              <c:pt idx="2490">
                <c:v>3.9E-2</c:v>
              </c:pt>
              <c:pt idx="2491">
                <c:v>3.9E-2</c:v>
              </c:pt>
              <c:pt idx="2492">
                <c:v>3.9E-2</c:v>
              </c:pt>
              <c:pt idx="2493">
                <c:v>3.9E-2</c:v>
              </c:pt>
              <c:pt idx="2494">
                <c:v>3.9E-2</c:v>
              </c:pt>
              <c:pt idx="2495">
                <c:v>3.9E-2</c:v>
              </c:pt>
              <c:pt idx="2496">
                <c:v>3.9E-2</c:v>
              </c:pt>
              <c:pt idx="2497">
                <c:v>3.9E-2</c:v>
              </c:pt>
              <c:pt idx="2498">
                <c:v>3.9E-2</c:v>
              </c:pt>
              <c:pt idx="2499">
                <c:v>3.9E-2</c:v>
              </c:pt>
              <c:pt idx="2500">
                <c:v>3.9E-2</c:v>
              </c:pt>
              <c:pt idx="2501">
                <c:v>3.9E-2</c:v>
              </c:pt>
              <c:pt idx="2502">
                <c:v>3.9E-2</c:v>
              </c:pt>
              <c:pt idx="2503">
                <c:v>3.9E-2</c:v>
              </c:pt>
              <c:pt idx="2504">
                <c:v>3.9E-2</c:v>
              </c:pt>
              <c:pt idx="2505">
                <c:v>3.9E-2</c:v>
              </c:pt>
              <c:pt idx="2506">
                <c:v>3.9E-2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42493</c:v>
              </c:pt>
              <c:pt idx="1">
                <c:v>42494</c:v>
              </c:pt>
              <c:pt idx="2">
                <c:v>42495</c:v>
              </c:pt>
              <c:pt idx="3">
                <c:v>42496</c:v>
              </c:pt>
              <c:pt idx="4">
                <c:v>42499</c:v>
              </c:pt>
              <c:pt idx="5">
                <c:v>42500</c:v>
              </c:pt>
              <c:pt idx="6">
                <c:v>42501</c:v>
              </c:pt>
              <c:pt idx="7">
                <c:v>42502</c:v>
              </c:pt>
              <c:pt idx="8">
                <c:v>42503</c:v>
              </c:pt>
              <c:pt idx="9">
                <c:v>42506</c:v>
              </c:pt>
              <c:pt idx="10">
                <c:v>42507</c:v>
              </c:pt>
              <c:pt idx="11">
                <c:v>42508</c:v>
              </c:pt>
              <c:pt idx="12">
                <c:v>42509</c:v>
              </c:pt>
              <c:pt idx="13">
                <c:v>42510</c:v>
              </c:pt>
              <c:pt idx="14">
                <c:v>42513</c:v>
              </c:pt>
              <c:pt idx="15">
                <c:v>42514</c:v>
              </c:pt>
              <c:pt idx="16">
                <c:v>42515</c:v>
              </c:pt>
              <c:pt idx="17">
                <c:v>42516</c:v>
              </c:pt>
              <c:pt idx="18">
                <c:v>42517</c:v>
              </c:pt>
              <c:pt idx="19">
                <c:v>42520</c:v>
              </c:pt>
              <c:pt idx="20">
                <c:v>42521</c:v>
              </c:pt>
              <c:pt idx="21">
                <c:v>42522</c:v>
              </c:pt>
              <c:pt idx="22">
                <c:v>42523</c:v>
              </c:pt>
              <c:pt idx="23">
                <c:v>42524</c:v>
              </c:pt>
              <c:pt idx="24">
                <c:v>42527</c:v>
              </c:pt>
              <c:pt idx="25">
                <c:v>42528</c:v>
              </c:pt>
              <c:pt idx="26">
                <c:v>42529</c:v>
              </c:pt>
              <c:pt idx="27">
                <c:v>42530</c:v>
              </c:pt>
              <c:pt idx="28">
                <c:v>42531</c:v>
              </c:pt>
              <c:pt idx="29">
                <c:v>42534</c:v>
              </c:pt>
              <c:pt idx="30">
                <c:v>42535</c:v>
              </c:pt>
              <c:pt idx="31">
                <c:v>42536</c:v>
              </c:pt>
              <c:pt idx="32">
                <c:v>42537</c:v>
              </c:pt>
              <c:pt idx="33">
                <c:v>42538</c:v>
              </c:pt>
              <c:pt idx="34">
                <c:v>42541</c:v>
              </c:pt>
              <c:pt idx="35">
                <c:v>42542</c:v>
              </c:pt>
              <c:pt idx="36">
                <c:v>42543</c:v>
              </c:pt>
              <c:pt idx="37">
                <c:v>42544</c:v>
              </c:pt>
              <c:pt idx="38">
                <c:v>42545</c:v>
              </c:pt>
              <c:pt idx="39">
                <c:v>42548</c:v>
              </c:pt>
              <c:pt idx="40">
                <c:v>42549</c:v>
              </c:pt>
              <c:pt idx="41">
                <c:v>42550</c:v>
              </c:pt>
              <c:pt idx="42">
                <c:v>42551</c:v>
              </c:pt>
              <c:pt idx="43">
                <c:v>42552</c:v>
              </c:pt>
              <c:pt idx="44">
                <c:v>42555</c:v>
              </c:pt>
              <c:pt idx="45">
                <c:v>42556</c:v>
              </c:pt>
              <c:pt idx="46">
                <c:v>42557</c:v>
              </c:pt>
              <c:pt idx="47">
                <c:v>42558</c:v>
              </c:pt>
              <c:pt idx="48">
                <c:v>42559</c:v>
              </c:pt>
              <c:pt idx="49">
                <c:v>42562</c:v>
              </c:pt>
              <c:pt idx="50">
                <c:v>42563</c:v>
              </c:pt>
              <c:pt idx="51">
                <c:v>42564</c:v>
              </c:pt>
              <c:pt idx="52">
                <c:v>42565</c:v>
              </c:pt>
              <c:pt idx="53">
                <c:v>42566</c:v>
              </c:pt>
              <c:pt idx="54">
                <c:v>42569</c:v>
              </c:pt>
              <c:pt idx="55">
                <c:v>42570</c:v>
              </c:pt>
              <c:pt idx="56">
                <c:v>42571</c:v>
              </c:pt>
              <c:pt idx="57">
                <c:v>42572</c:v>
              </c:pt>
              <c:pt idx="58">
                <c:v>42573</c:v>
              </c:pt>
              <c:pt idx="59">
                <c:v>42576</c:v>
              </c:pt>
              <c:pt idx="60">
                <c:v>42577</c:v>
              </c:pt>
              <c:pt idx="61">
                <c:v>42578</c:v>
              </c:pt>
              <c:pt idx="62">
                <c:v>42579</c:v>
              </c:pt>
              <c:pt idx="63">
                <c:v>42580</c:v>
              </c:pt>
              <c:pt idx="64">
                <c:v>42583</c:v>
              </c:pt>
              <c:pt idx="65">
                <c:v>42584</c:v>
              </c:pt>
              <c:pt idx="66">
                <c:v>42585</c:v>
              </c:pt>
              <c:pt idx="67">
                <c:v>42586</c:v>
              </c:pt>
              <c:pt idx="68">
                <c:v>42587</c:v>
              </c:pt>
              <c:pt idx="69">
                <c:v>42590</c:v>
              </c:pt>
              <c:pt idx="70">
                <c:v>42591</c:v>
              </c:pt>
              <c:pt idx="71">
                <c:v>42592</c:v>
              </c:pt>
              <c:pt idx="72">
                <c:v>42593</c:v>
              </c:pt>
              <c:pt idx="73">
                <c:v>42594</c:v>
              </c:pt>
              <c:pt idx="74">
                <c:v>42597</c:v>
              </c:pt>
              <c:pt idx="75">
                <c:v>42598</c:v>
              </c:pt>
              <c:pt idx="76">
                <c:v>42599</c:v>
              </c:pt>
              <c:pt idx="77">
                <c:v>42600</c:v>
              </c:pt>
              <c:pt idx="78">
                <c:v>42601</c:v>
              </c:pt>
              <c:pt idx="79">
                <c:v>42604</c:v>
              </c:pt>
              <c:pt idx="80">
                <c:v>42605</c:v>
              </c:pt>
              <c:pt idx="81">
                <c:v>42606</c:v>
              </c:pt>
              <c:pt idx="82">
                <c:v>42607</c:v>
              </c:pt>
              <c:pt idx="83">
                <c:v>42608</c:v>
              </c:pt>
              <c:pt idx="84">
                <c:v>42611</c:v>
              </c:pt>
              <c:pt idx="85">
                <c:v>42612</c:v>
              </c:pt>
              <c:pt idx="86">
                <c:v>42613</c:v>
              </c:pt>
              <c:pt idx="87">
                <c:v>42614</c:v>
              </c:pt>
              <c:pt idx="88">
                <c:v>42615</c:v>
              </c:pt>
              <c:pt idx="89">
                <c:v>42618</c:v>
              </c:pt>
              <c:pt idx="90">
                <c:v>42619</c:v>
              </c:pt>
              <c:pt idx="91">
                <c:v>42620</c:v>
              </c:pt>
              <c:pt idx="92">
                <c:v>42621</c:v>
              </c:pt>
              <c:pt idx="93">
                <c:v>42622</c:v>
              </c:pt>
              <c:pt idx="94">
                <c:v>42625</c:v>
              </c:pt>
              <c:pt idx="95">
                <c:v>42626</c:v>
              </c:pt>
              <c:pt idx="96">
                <c:v>42627</c:v>
              </c:pt>
              <c:pt idx="97">
                <c:v>42628</c:v>
              </c:pt>
              <c:pt idx="98">
                <c:v>42629</c:v>
              </c:pt>
              <c:pt idx="99">
                <c:v>42632</c:v>
              </c:pt>
              <c:pt idx="100">
                <c:v>42633</c:v>
              </c:pt>
              <c:pt idx="101">
                <c:v>42634</c:v>
              </c:pt>
              <c:pt idx="102">
                <c:v>42635</c:v>
              </c:pt>
              <c:pt idx="103">
                <c:v>42636</c:v>
              </c:pt>
              <c:pt idx="104">
                <c:v>42639</c:v>
              </c:pt>
              <c:pt idx="105">
                <c:v>42640</c:v>
              </c:pt>
              <c:pt idx="106">
                <c:v>42641</c:v>
              </c:pt>
              <c:pt idx="107">
                <c:v>42642</c:v>
              </c:pt>
              <c:pt idx="108">
                <c:v>42643</c:v>
              </c:pt>
              <c:pt idx="109">
                <c:v>42646</c:v>
              </c:pt>
              <c:pt idx="110">
                <c:v>42647</c:v>
              </c:pt>
              <c:pt idx="111">
                <c:v>42648</c:v>
              </c:pt>
              <c:pt idx="112">
                <c:v>42649</c:v>
              </c:pt>
              <c:pt idx="113">
                <c:v>42650</c:v>
              </c:pt>
              <c:pt idx="114">
                <c:v>42653</c:v>
              </c:pt>
              <c:pt idx="115">
                <c:v>42654</c:v>
              </c:pt>
              <c:pt idx="116">
                <c:v>42655</c:v>
              </c:pt>
              <c:pt idx="117">
                <c:v>42656</c:v>
              </c:pt>
              <c:pt idx="118">
                <c:v>42657</c:v>
              </c:pt>
              <c:pt idx="119">
                <c:v>42660</c:v>
              </c:pt>
              <c:pt idx="120">
                <c:v>42661</c:v>
              </c:pt>
              <c:pt idx="121">
                <c:v>42662</c:v>
              </c:pt>
              <c:pt idx="122">
                <c:v>42663</c:v>
              </c:pt>
              <c:pt idx="123">
                <c:v>42664</c:v>
              </c:pt>
              <c:pt idx="124">
                <c:v>42667</c:v>
              </c:pt>
              <c:pt idx="125">
                <c:v>42668</c:v>
              </c:pt>
              <c:pt idx="126">
                <c:v>42669</c:v>
              </c:pt>
              <c:pt idx="127">
                <c:v>42670</c:v>
              </c:pt>
              <c:pt idx="128">
                <c:v>42671</c:v>
              </c:pt>
              <c:pt idx="129">
                <c:v>42674</c:v>
              </c:pt>
              <c:pt idx="130">
                <c:v>42675</c:v>
              </c:pt>
              <c:pt idx="131">
                <c:v>42676</c:v>
              </c:pt>
              <c:pt idx="132">
                <c:v>42677</c:v>
              </c:pt>
              <c:pt idx="133">
                <c:v>42678</c:v>
              </c:pt>
              <c:pt idx="134">
                <c:v>42681</c:v>
              </c:pt>
              <c:pt idx="135">
                <c:v>42682</c:v>
              </c:pt>
              <c:pt idx="136">
                <c:v>42683</c:v>
              </c:pt>
              <c:pt idx="137">
                <c:v>42684</c:v>
              </c:pt>
              <c:pt idx="138">
                <c:v>42685</c:v>
              </c:pt>
              <c:pt idx="139">
                <c:v>42688</c:v>
              </c:pt>
              <c:pt idx="140">
                <c:v>42689</c:v>
              </c:pt>
              <c:pt idx="141">
                <c:v>42690</c:v>
              </c:pt>
              <c:pt idx="142">
                <c:v>42691</c:v>
              </c:pt>
              <c:pt idx="143">
                <c:v>42692</c:v>
              </c:pt>
              <c:pt idx="144">
                <c:v>42695</c:v>
              </c:pt>
              <c:pt idx="145">
                <c:v>42696</c:v>
              </c:pt>
              <c:pt idx="146">
                <c:v>42697</c:v>
              </c:pt>
              <c:pt idx="147">
                <c:v>42698</c:v>
              </c:pt>
              <c:pt idx="148">
                <c:v>42699</c:v>
              </c:pt>
              <c:pt idx="149">
                <c:v>42702</c:v>
              </c:pt>
              <c:pt idx="150">
                <c:v>42703</c:v>
              </c:pt>
              <c:pt idx="151">
                <c:v>42704</c:v>
              </c:pt>
              <c:pt idx="152">
                <c:v>42705</c:v>
              </c:pt>
              <c:pt idx="153">
                <c:v>42706</c:v>
              </c:pt>
              <c:pt idx="154">
                <c:v>42709</c:v>
              </c:pt>
              <c:pt idx="155">
                <c:v>42710</c:v>
              </c:pt>
              <c:pt idx="156">
                <c:v>42711</c:v>
              </c:pt>
              <c:pt idx="157">
                <c:v>42712</c:v>
              </c:pt>
              <c:pt idx="158">
                <c:v>42713</c:v>
              </c:pt>
              <c:pt idx="159">
                <c:v>42716</c:v>
              </c:pt>
              <c:pt idx="160">
                <c:v>42717</c:v>
              </c:pt>
              <c:pt idx="161">
                <c:v>42718</c:v>
              </c:pt>
              <c:pt idx="162">
                <c:v>42719</c:v>
              </c:pt>
              <c:pt idx="163">
                <c:v>42720</c:v>
              </c:pt>
              <c:pt idx="164">
                <c:v>42723</c:v>
              </c:pt>
              <c:pt idx="165">
                <c:v>42724</c:v>
              </c:pt>
              <c:pt idx="166">
                <c:v>42725</c:v>
              </c:pt>
              <c:pt idx="167">
                <c:v>42726</c:v>
              </c:pt>
              <c:pt idx="168">
                <c:v>42727</c:v>
              </c:pt>
              <c:pt idx="169">
                <c:v>42730</c:v>
              </c:pt>
              <c:pt idx="170">
                <c:v>42731</c:v>
              </c:pt>
              <c:pt idx="171">
                <c:v>42732</c:v>
              </c:pt>
              <c:pt idx="172">
                <c:v>42733</c:v>
              </c:pt>
              <c:pt idx="173">
                <c:v>42734</c:v>
              </c:pt>
              <c:pt idx="174">
                <c:v>42737</c:v>
              </c:pt>
              <c:pt idx="175">
                <c:v>42738</c:v>
              </c:pt>
              <c:pt idx="176">
                <c:v>42739</c:v>
              </c:pt>
              <c:pt idx="177">
                <c:v>42740</c:v>
              </c:pt>
              <c:pt idx="178">
                <c:v>42741</c:v>
              </c:pt>
              <c:pt idx="179">
                <c:v>42744</c:v>
              </c:pt>
              <c:pt idx="180">
                <c:v>42745</c:v>
              </c:pt>
              <c:pt idx="181">
                <c:v>42746</c:v>
              </c:pt>
              <c:pt idx="182">
                <c:v>42747</c:v>
              </c:pt>
              <c:pt idx="183">
                <c:v>42748</c:v>
              </c:pt>
              <c:pt idx="184">
                <c:v>42751</c:v>
              </c:pt>
              <c:pt idx="185">
                <c:v>42752</c:v>
              </c:pt>
              <c:pt idx="186">
                <c:v>42753</c:v>
              </c:pt>
              <c:pt idx="187">
                <c:v>42754</c:v>
              </c:pt>
              <c:pt idx="188">
                <c:v>42755</c:v>
              </c:pt>
              <c:pt idx="189">
                <c:v>42758</c:v>
              </c:pt>
              <c:pt idx="190">
                <c:v>42759</c:v>
              </c:pt>
              <c:pt idx="191">
                <c:v>42760</c:v>
              </c:pt>
              <c:pt idx="192">
                <c:v>42761</c:v>
              </c:pt>
              <c:pt idx="193">
                <c:v>42762</c:v>
              </c:pt>
              <c:pt idx="194">
                <c:v>42765</c:v>
              </c:pt>
              <c:pt idx="195">
                <c:v>42766</c:v>
              </c:pt>
              <c:pt idx="196">
                <c:v>42767</c:v>
              </c:pt>
              <c:pt idx="197">
                <c:v>42768</c:v>
              </c:pt>
              <c:pt idx="198">
                <c:v>42769</c:v>
              </c:pt>
              <c:pt idx="199">
                <c:v>42772</c:v>
              </c:pt>
              <c:pt idx="200">
                <c:v>42773</c:v>
              </c:pt>
              <c:pt idx="201">
                <c:v>42774</c:v>
              </c:pt>
              <c:pt idx="202">
                <c:v>42775</c:v>
              </c:pt>
              <c:pt idx="203">
                <c:v>42776</c:v>
              </c:pt>
              <c:pt idx="204">
                <c:v>42779</c:v>
              </c:pt>
              <c:pt idx="205">
                <c:v>42780</c:v>
              </c:pt>
              <c:pt idx="206">
                <c:v>42781</c:v>
              </c:pt>
              <c:pt idx="207">
                <c:v>42782</c:v>
              </c:pt>
              <c:pt idx="208">
                <c:v>42783</c:v>
              </c:pt>
              <c:pt idx="209">
                <c:v>42786</c:v>
              </c:pt>
              <c:pt idx="210">
                <c:v>42787</c:v>
              </c:pt>
              <c:pt idx="211">
                <c:v>42788</c:v>
              </c:pt>
              <c:pt idx="212">
                <c:v>42789</c:v>
              </c:pt>
              <c:pt idx="213">
                <c:v>42790</c:v>
              </c:pt>
              <c:pt idx="214">
                <c:v>42793</c:v>
              </c:pt>
              <c:pt idx="215">
                <c:v>42794</c:v>
              </c:pt>
              <c:pt idx="216">
                <c:v>42795</c:v>
              </c:pt>
              <c:pt idx="217">
                <c:v>42796</c:v>
              </c:pt>
              <c:pt idx="218">
                <c:v>42797</c:v>
              </c:pt>
              <c:pt idx="219">
                <c:v>42800</c:v>
              </c:pt>
              <c:pt idx="220">
                <c:v>42801</c:v>
              </c:pt>
              <c:pt idx="221">
                <c:v>42802</c:v>
              </c:pt>
              <c:pt idx="222">
                <c:v>42803</c:v>
              </c:pt>
              <c:pt idx="223">
                <c:v>42804</c:v>
              </c:pt>
              <c:pt idx="224">
                <c:v>42807</c:v>
              </c:pt>
              <c:pt idx="225">
                <c:v>42808</c:v>
              </c:pt>
              <c:pt idx="226">
                <c:v>42809</c:v>
              </c:pt>
              <c:pt idx="227">
                <c:v>42810</c:v>
              </c:pt>
              <c:pt idx="228">
                <c:v>42811</c:v>
              </c:pt>
              <c:pt idx="229">
                <c:v>42814</c:v>
              </c:pt>
              <c:pt idx="230">
                <c:v>42815</c:v>
              </c:pt>
              <c:pt idx="231">
                <c:v>42816</c:v>
              </c:pt>
              <c:pt idx="232">
                <c:v>42817</c:v>
              </c:pt>
              <c:pt idx="233">
                <c:v>42818</c:v>
              </c:pt>
              <c:pt idx="234">
                <c:v>42821</c:v>
              </c:pt>
              <c:pt idx="235">
                <c:v>42822</c:v>
              </c:pt>
              <c:pt idx="236">
                <c:v>42823</c:v>
              </c:pt>
              <c:pt idx="237">
                <c:v>42824</c:v>
              </c:pt>
              <c:pt idx="238">
                <c:v>42825</c:v>
              </c:pt>
              <c:pt idx="239">
                <c:v>42828</c:v>
              </c:pt>
              <c:pt idx="240">
                <c:v>42829</c:v>
              </c:pt>
              <c:pt idx="241">
                <c:v>42830</c:v>
              </c:pt>
              <c:pt idx="242">
                <c:v>42831</c:v>
              </c:pt>
              <c:pt idx="243">
                <c:v>42832</c:v>
              </c:pt>
              <c:pt idx="244">
                <c:v>42835</c:v>
              </c:pt>
              <c:pt idx="245">
                <c:v>42836</c:v>
              </c:pt>
              <c:pt idx="246">
                <c:v>42837</c:v>
              </c:pt>
              <c:pt idx="247">
                <c:v>42838</c:v>
              </c:pt>
              <c:pt idx="248">
                <c:v>42839</c:v>
              </c:pt>
              <c:pt idx="249">
                <c:v>42842</c:v>
              </c:pt>
              <c:pt idx="250">
                <c:v>42843</c:v>
              </c:pt>
              <c:pt idx="251">
                <c:v>42844</c:v>
              </c:pt>
              <c:pt idx="252">
                <c:v>42845</c:v>
              </c:pt>
              <c:pt idx="253">
                <c:v>42846</c:v>
              </c:pt>
              <c:pt idx="254">
                <c:v>42849</c:v>
              </c:pt>
              <c:pt idx="255">
                <c:v>42850</c:v>
              </c:pt>
              <c:pt idx="256">
                <c:v>42851</c:v>
              </c:pt>
              <c:pt idx="257">
                <c:v>42852</c:v>
              </c:pt>
              <c:pt idx="258">
                <c:v>42853</c:v>
              </c:pt>
              <c:pt idx="259">
                <c:v>42856</c:v>
              </c:pt>
              <c:pt idx="260">
                <c:v>42857</c:v>
              </c:pt>
              <c:pt idx="261">
                <c:v>42858</c:v>
              </c:pt>
              <c:pt idx="262">
                <c:v>42859</c:v>
              </c:pt>
              <c:pt idx="263">
                <c:v>42860</c:v>
              </c:pt>
              <c:pt idx="264">
                <c:v>42863</c:v>
              </c:pt>
              <c:pt idx="265">
                <c:v>42864</c:v>
              </c:pt>
              <c:pt idx="266">
                <c:v>42865</c:v>
              </c:pt>
              <c:pt idx="267">
                <c:v>42866</c:v>
              </c:pt>
              <c:pt idx="268">
                <c:v>42867</c:v>
              </c:pt>
              <c:pt idx="269">
                <c:v>42870</c:v>
              </c:pt>
              <c:pt idx="270">
                <c:v>42871</c:v>
              </c:pt>
              <c:pt idx="271">
                <c:v>42872</c:v>
              </c:pt>
              <c:pt idx="272">
                <c:v>42873</c:v>
              </c:pt>
              <c:pt idx="273">
                <c:v>42874</c:v>
              </c:pt>
              <c:pt idx="274">
                <c:v>42877</c:v>
              </c:pt>
              <c:pt idx="275">
                <c:v>42878</c:v>
              </c:pt>
              <c:pt idx="276">
                <c:v>42879</c:v>
              </c:pt>
              <c:pt idx="277">
                <c:v>42880</c:v>
              </c:pt>
              <c:pt idx="278">
                <c:v>42881</c:v>
              </c:pt>
              <c:pt idx="279">
                <c:v>42884</c:v>
              </c:pt>
              <c:pt idx="280">
                <c:v>42885</c:v>
              </c:pt>
              <c:pt idx="281">
                <c:v>42886</c:v>
              </c:pt>
              <c:pt idx="282">
                <c:v>42887</c:v>
              </c:pt>
              <c:pt idx="283">
                <c:v>42888</c:v>
              </c:pt>
              <c:pt idx="284">
                <c:v>42891</c:v>
              </c:pt>
              <c:pt idx="285">
                <c:v>42892</c:v>
              </c:pt>
              <c:pt idx="286">
                <c:v>42893</c:v>
              </c:pt>
              <c:pt idx="287">
                <c:v>42894</c:v>
              </c:pt>
              <c:pt idx="288">
                <c:v>42895</c:v>
              </c:pt>
              <c:pt idx="289">
                <c:v>42898</c:v>
              </c:pt>
              <c:pt idx="290">
                <c:v>42899</c:v>
              </c:pt>
              <c:pt idx="291">
                <c:v>42900</c:v>
              </c:pt>
              <c:pt idx="292">
                <c:v>42901</c:v>
              </c:pt>
              <c:pt idx="293">
                <c:v>42902</c:v>
              </c:pt>
              <c:pt idx="294">
                <c:v>42905</c:v>
              </c:pt>
              <c:pt idx="295">
                <c:v>42906</c:v>
              </c:pt>
              <c:pt idx="296">
                <c:v>42907</c:v>
              </c:pt>
              <c:pt idx="297">
                <c:v>42908</c:v>
              </c:pt>
              <c:pt idx="298">
                <c:v>42909</c:v>
              </c:pt>
              <c:pt idx="299">
                <c:v>42912</c:v>
              </c:pt>
              <c:pt idx="300">
                <c:v>42913</c:v>
              </c:pt>
              <c:pt idx="301">
                <c:v>42914</c:v>
              </c:pt>
              <c:pt idx="302">
                <c:v>42915</c:v>
              </c:pt>
              <c:pt idx="303">
                <c:v>42916</c:v>
              </c:pt>
              <c:pt idx="304">
                <c:v>42919</c:v>
              </c:pt>
              <c:pt idx="305">
                <c:v>42920</c:v>
              </c:pt>
              <c:pt idx="306">
                <c:v>42921</c:v>
              </c:pt>
              <c:pt idx="307">
                <c:v>42922</c:v>
              </c:pt>
              <c:pt idx="308">
                <c:v>42923</c:v>
              </c:pt>
              <c:pt idx="309">
                <c:v>42926</c:v>
              </c:pt>
              <c:pt idx="310">
                <c:v>42927</c:v>
              </c:pt>
              <c:pt idx="311">
                <c:v>42928</c:v>
              </c:pt>
              <c:pt idx="312">
                <c:v>42929</c:v>
              </c:pt>
              <c:pt idx="313">
                <c:v>42930</c:v>
              </c:pt>
              <c:pt idx="314">
                <c:v>42933</c:v>
              </c:pt>
              <c:pt idx="315">
                <c:v>42934</c:v>
              </c:pt>
              <c:pt idx="316">
                <c:v>42935</c:v>
              </c:pt>
              <c:pt idx="317">
                <c:v>42936</c:v>
              </c:pt>
              <c:pt idx="318">
                <c:v>42937</c:v>
              </c:pt>
              <c:pt idx="319">
                <c:v>42940</c:v>
              </c:pt>
              <c:pt idx="320">
                <c:v>42941</c:v>
              </c:pt>
              <c:pt idx="321">
                <c:v>42942</c:v>
              </c:pt>
              <c:pt idx="322">
                <c:v>42943</c:v>
              </c:pt>
              <c:pt idx="323">
                <c:v>42944</c:v>
              </c:pt>
              <c:pt idx="324">
                <c:v>42947</c:v>
              </c:pt>
              <c:pt idx="325">
                <c:v>42948</c:v>
              </c:pt>
              <c:pt idx="326">
                <c:v>42949</c:v>
              </c:pt>
              <c:pt idx="327">
                <c:v>42950</c:v>
              </c:pt>
              <c:pt idx="328">
                <c:v>42951</c:v>
              </c:pt>
              <c:pt idx="329">
                <c:v>42954</c:v>
              </c:pt>
              <c:pt idx="330">
                <c:v>42955</c:v>
              </c:pt>
              <c:pt idx="331">
                <c:v>42956</c:v>
              </c:pt>
              <c:pt idx="332">
                <c:v>42957</c:v>
              </c:pt>
              <c:pt idx="333">
                <c:v>42958</c:v>
              </c:pt>
              <c:pt idx="334">
                <c:v>42961</c:v>
              </c:pt>
              <c:pt idx="335">
                <c:v>42962</c:v>
              </c:pt>
              <c:pt idx="336">
                <c:v>42963</c:v>
              </c:pt>
              <c:pt idx="337">
                <c:v>42964</c:v>
              </c:pt>
              <c:pt idx="338">
                <c:v>42965</c:v>
              </c:pt>
              <c:pt idx="339">
                <c:v>42968</c:v>
              </c:pt>
              <c:pt idx="340">
                <c:v>42969</c:v>
              </c:pt>
              <c:pt idx="341">
                <c:v>42970</c:v>
              </c:pt>
              <c:pt idx="342">
                <c:v>42971</c:v>
              </c:pt>
              <c:pt idx="343">
                <c:v>42972</c:v>
              </c:pt>
              <c:pt idx="344">
                <c:v>42975</c:v>
              </c:pt>
              <c:pt idx="345">
                <c:v>42976</c:v>
              </c:pt>
              <c:pt idx="346">
                <c:v>42977</c:v>
              </c:pt>
              <c:pt idx="347">
                <c:v>42978</c:v>
              </c:pt>
              <c:pt idx="348">
                <c:v>42979</c:v>
              </c:pt>
              <c:pt idx="349">
                <c:v>42982</c:v>
              </c:pt>
              <c:pt idx="350">
                <c:v>42983</c:v>
              </c:pt>
              <c:pt idx="351">
                <c:v>42984</c:v>
              </c:pt>
              <c:pt idx="352">
                <c:v>42985</c:v>
              </c:pt>
              <c:pt idx="353">
                <c:v>42986</c:v>
              </c:pt>
              <c:pt idx="354">
                <c:v>42989</c:v>
              </c:pt>
              <c:pt idx="355">
                <c:v>42990</c:v>
              </c:pt>
              <c:pt idx="356">
                <c:v>42991</c:v>
              </c:pt>
              <c:pt idx="357">
                <c:v>42992</c:v>
              </c:pt>
              <c:pt idx="358">
                <c:v>42993</c:v>
              </c:pt>
              <c:pt idx="359">
                <c:v>42996</c:v>
              </c:pt>
              <c:pt idx="360">
                <c:v>42997</c:v>
              </c:pt>
              <c:pt idx="361">
                <c:v>42998</c:v>
              </c:pt>
              <c:pt idx="362">
                <c:v>42999</c:v>
              </c:pt>
              <c:pt idx="363">
                <c:v>43000</c:v>
              </c:pt>
              <c:pt idx="364">
                <c:v>43003</c:v>
              </c:pt>
              <c:pt idx="365">
                <c:v>43004</c:v>
              </c:pt>
              <c:pt idx="366">
                <c:v>43005</c:v>
              </c:pt>
              <c:pt idx="367">
                <c:v>43006</c:v>
              </c:pt>
              <c:pt idx="368">
                <c:v>43007</c:v>
              </c:pt>
              <c:pt idx="369">
                <c:v>43010</c:v>
              </c:pt>
              <c:pt idx="370">
                <c:v>43011</c:v>
              </c:pt>
              <c:pt idx="371">
                <c:v>43012</c:v>
              </c:pt>
              <c:pt idx="372">
                <c:v>43013</c:v>
              </c:pt>
              <c:pt idx="373">
                <c:v>43014</c:v>
              </c:pt>
              <c:pt idx="374">
                <c:v>43017</c:v>
              </c:pt>
              <c:pt idx="375">
                <c:v>43018</c:v>
              </c:pt>
              <c:pt idx="376">
                <c:v>43019</c:v>
              </c:pt>
              <c:pt idx="377">
                <c:v>43020</c:v>
              </c:pt>
              <c:pt idx="378">
                <c:v>43021</c:v>
              </c:pt>
              <c:pt idx="379">
                <c:v>43024</c:v>
              </c:pt>
              <c:pt idx="380">
                <c:v>43025</c:v>
              </c:pt>
              <c:pt idx="381">
                <c:v>43026</c:v>
              </c:pt>
              <c:pt idx="382">
                <c:v>43027</c:v>
              </c:pt>
              <c:pt idx="383">
                <c:v>43028</c:v>
              </c:pt>
              <c:pt idx="384">
                <c:v>43031</c:v>
              </c:pt>
              <c:pt idx="385">
                <c:v>43032</c:v>
              </c:pt>
              <c:pt idx="386">
                <c:v>43033</c:v>
              </c:pt>
              <c:pt idx="387">
                <c:v>43034</c:v>
              </c:pt>
              <c:pt idx="388">
                <c:v>43035</c:v>
              </c:pt>
              <c:pt idx="389">
                <c:v>43038</c:v>
              </c:pt>
              <c:pt idx="390">
                <c:v>43039</c:v>
              </c:pt>
              <c:pt idx="391">
                <c:v>43040</c:v>
              </c:pt>
              <c:pt idx="392">
                <c:v>43041</c:v>
              </c:pt>
              <c:pt idx="393">
                <c:v>43042</c:v>
              </c:pt>
              <c:pt idx="394">
                <c:v>43045</c:v>
              </c:pt>
              <c:pt idx="395">
                <c:v>43046</c:v>
              </c:pt>
              <c:pt idx="396">
                <c:v>43047</c:v>
              </c:pt>
              <c:pt idx="397">
                <c:v>43048</c:v>
              </c:pt>
              <c:pt idx="398">
                <c:v>43049</c:v>
              </c:pt>
              <c:pt idx="399">
                <c:v>43052</c:v>
              </c:pt>
              <c:pt idx="400">
                <c:v>43053</c:v>
              </c:pt>
              <c:pt idx="401">
                <c:v>43054</c:v>
              </c:pt>
              <c:pt idx="402">
                <c:v>43055</c:v>
              </c:pt>
              <c:pt idx="403">
                <c:v>43056</c:v>
              </c:pt>
              <c:pt idx="404">
                <c:v>43059</c:v>
              </c:pt>
              <c:pt idx="405">
                <c:v>43060</c:v>
              </c:pt>
              <c:pt idx="406">
                <c:v>43061</c:v>
              </c:pt>
              <c:pt idx="407">
                <c:v>43062</c:v>
              </c:pt>
              <c:pt idx="408">
                <c:v>43063</c:v>
              </c:pt>
              <c:pt idx="409">
                <c:v>43066</c:v>
              </c:pt>
              <c:pt idx="410">
                <c:v>43067</c:v>
              </c:pt>
              <c:pt idx="411">
                <c:v>43068</c:v>
              </c:pt>
              <c:pt idx="412">
                <c:v>43069</c:v>
              </c:pt>
              <c:pt idx="413">
                <c:v>43070</c:v>
              </c:pt>
              <c:pt idx="414">
                <c:v>43073</c:v>
              </c:pt>
              <c:pt idx="415">
                <c:v>43074</c:v>
              </c:pt>
              <c:pt idx="416">
                <c:v>43075</c:v>
              </c:pt>
              <c:pt idx="417">
                <c:v>43076</c:v>
              </c:pt>
              <c:pt idx="418">
                <c:v>43077</c:v>
              </c:pt>
              <c:pt idx="419">
                <c:v>43080</c:v>
              </c:pt>
              <c:pt idx="420">
                <c:v>43081</c:v>
              </c:pt>
              <c:pt idx="421">
                <c:v>43082</c:v>
              </c:pt>
              <c:pt idx="422">
                <c:v>43083</c:v>
              </c:pt>
              <c:pt idx="423">
                <c:v>43084</c:v>
              </c:pt>
              <c:pt idx="424">
                <c:v>43087</c:v>
              </c:pt>
              <c:pt idx="425">
                <c:v>43088</c:v>
              </c:pt>
              <c:pt idx="426">
                <c:v>43089</c:v>
              </c:pt>
              <c:pt idx="427">
                <c:v>43090</c:v>
              </c:pt>
              <c:pt idx="428">
                <c:v>43091</c:v>
              </c:pt>
              <c:pt idx="429">
                <c:v>43094</c:v>
              </c:pt>
              <c:pt idx="430">
                <c:v>43095</c:v>
              </c:pt>
              <c:pt idx="431">
                <c:v>43096</c:v>
              </c:pt>
              <c:pt idx="432">
                <c:v>43097</c:v>
              </c:pt>
              <c:pt idx="433">
                <c:v>43098</c:v>
              </c:pt>
              <c:pt idx="434">
                <c:v>43101</c:v>
              </c:pt>
              <c:pt idx="435">
                <c:v>43102</c:v>
              </c:pt>
              <c:pt idx="436">
                <c:v>43103</c:v>
              </c:pt>
              <c:pt idx="437">
                <c:v>43104</c:v>
              </c:pt>
              <c:pt idx="438">
                <c:v>43105</c:v>
              </c:pt>
              <c:pt idx="439">
                <c:v>43108</c:v>
              </c:pt>
              <c:pt idx="440">
                <c:v>43109</c:v>
              </c:pt>
              <c:pt idx="441">
                <c:v>43110</c:v>
              </c:pt>
              <c:pt idx="442">
                <c:v>43111</c:v>
              </c:pt>
              <c:pt idx="443">
                <c:v>43112</c:v>
              </c:pt>
              <c:pt idx="444">
                <c:v>43115</c:v>
              </c:pt>
              <c:pt idx="445">
                <c:v>43116</c:v>
              </c:pt>
              <c:pt idx="446">
                <c:v>43117</c:v>
              </c:pt>
              <c:pt idx="447">
                <c:v>43118</c:v>
              </c:pt>
              <c:pt idx="448">
                <c:v>43119</c:v>
              </c:pt>
              <c:pt idx="449">
                <c:v>43122</c:v>
              </c:pt>
              <c:pt idx="450">
                <c:v>43123</c:v>
              </c:pt>
              <c:pt idx="451">
                <c:v>43124</c:v>
              </c:pt>
              <c:pt idx="452">
                <c:v>43125</c:v>
              </c:pt>
              <c:pt idx="453">
                <c:v>43126</c:v>
              </c:pt>
              <c:pt idx="454">
                <c:v>43129</c:v>
              </c:pt>
              <c:pt idx="455">
                <c:v>43130</c:v>
              </c:pt>
              <c:pt idx="456">
                <c:v>43131</c:v>
              </c:pt>
              <c:pt idx="457">
                <c:v>43132</c:v>
              </c:pt>
              <c:pt idx="458">
                <c:v>43133</c:v>
              </c:pt>
              <c:pt idx="459">
                <c:v>43136</c:v>
              </c:pt>
              <c:pt idx="460">
                <c:v>43137</c:v>
              </c:pt>
              <c:pt idx="461">
                <c:v>43138</c:v>
              </c:pt>
              <c:pt idx="462">
                <c:v>43139</c:v>
              </c:pt>
              <c:pt idx="463">
                <c:v>43140</c:v>
              </c:pt>
              <c:pt idx="464">
                <c:v>43143</c:v>
              </c:pt>
              <c:pt idx="465">
                <c:v>43144</c:v>
              </c:pt>
              <c:pt idx="466">
                <c:v>43145</c:v>
              </c:pt>
              <c:pt idx="467">
                <c:v>43146</c:v>
              </c:pt>
              <c:pt idx="468">
                <c:v>43147</c:v>
              </c:pt>
              <c:pt idx="469">
                <c:v>43150</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43189</c:v>
              </c:pt>
              <c:pt idx="499">
                <c:v>43192</c:v>
              </c:pt>
              <c:pt idx="500">
                <c:v>43193</c:v>
              </c:pt>
              <c:pt idx="501">
                <c:v>43194</c:v>
              </c:pt>
              <c:pt idx="502">
                <c:v>43195</c:v>
              </c:pt>
              <c:pt idx="503">
                <c:v>43196</c:v>
              </c:pt>
              <c:pt idx="504">
                <c:v>43199</c:v>
              </c:pt>
              <c:pt idx="505">
                <c:v>43200</c:v>
              </c:pt>
              <c:pt idx="506">
                <c:v>43201</c:v>
              </c:pt>
              <c:pt idx="507">
                <c:v>43202</c:v>
              </c:pt>
              <c:pt idx="508">
                <c:v>43203</c:v>
              </c:pt>
              <c:pt idx="509">
                <c:v>43206</c:v>
              </c:pt>
              <c:pt idx="510">
                <c:v>43207</c:v>
              </c:pt>
              <c:pt idx="511">
                <c:v>43208</c:v>
              </c:pt>
              <c:pt idx="512">
                <c:v>43209</c:v>
              </c:pt>
              <c:pt idx="513">
                <c:v>43210</c:v>
              </c:pt>
              <c:pt idx="514">
                <c:v>43213</c:v>
              </c:pt>
              <c:pt idx="515">
                <c:v>43214</c:v>
              </c:pt>
              <c:pt idx="516">
                <c:v>43215</c:v>
              </c:pt>
              <c:pt idx="517">
                <c:v>43216</c:v>
              </c:pt>
              <c:pt idx="518">
                <c:v>43217</c:v>
              </c:pt>
              <c:pt idx="519">
                <c:v>43220</c:v>
              </c:pt>
              <c:pt idx="520">
                <c:v>43221</c:v>
              </c:pt>
              <c:pt idx="521">
                <c:v>43222</c:v>
              </c:pt>
              <c:pt idx="522">
                <c:v>43223</c:v>
              </c:pt>
              <c:pt idx="523">
                <c:v>43224</c:v>
              </c:pt>
              <c:pt idx="524">
                <c:v>43227</c:v>
              </c:pt>
              <c:pt idx="525">
                <c:v>43228</c:v>
              </c:pt>
              <c:pt idx="526">
                <c:v>43229</c:v>
              </c:pt>
              <c:pt idx="527">
                <c:v>43230</c:v>
              </c:pt>
              <c:pt idx="528">
                <c:v>43231</c:v>
              </c:pt>
              <c:pt idx="529">
                <c:v>43234</c:v>
              </c:pt>
              <c:pt idx="530">
                <c:v>43235</c:v>
              </c:pt>
              <c:pt idx="531">
                <c:v>43236</c:v>
              </c:pt>
              <c:pt idx="532">
                <c:v>43237</c:v>
              </c:pt>
              <c:pt idx="533">
                <c:v>43238</c:v>
              </c:pt>
              <c:pt idx="534">
                <c:v>43241</c:v>
              </c:pt>
              <c:pt idx="535">
                <c:v>43242</c:v>
              </c:pt>
              <c:pt idx="536">
                <c:v>43243</c:v>
              </c:pt>
              <c:pt idx="537">
                <c:v>43244</c:v>
              </c:pt>
              <c:pt idx="538">
                <c:v>43245</c:v>
              </c:pt>
              <c:pt idx="539">
                <c:v>43248</c:v>
              </c:pt>
              <c:pt idx="540">
                <c:v>43249</c:v>
              </c:pt>
              <c:pt idx="541">
                <c:v>43250</c:v>
              </c:pt>
              <c:pt idx="542">
                <c:v>43251</c:v>
              </c:pt>
              <c:pt idx="543">
                <c:v>43252</c:v>
              </c:pt>
              <c:pt idx="544">
                <c:v>43255</c:v>
              </c:pt>
              <c:pt idx="545">
                <c:v>43256</c:v>
              </c:pt>
              <c:pt idx="546">
                <c:v>43257</c:v>
              </c:pt>
              <c:pt idx="547">
                <c:v>43258</c:v>
              </c:pt>
              <c:pt idx="548">
                <c:v>43259</c:v>
              </c:pt>
              <c:pt idx="549">
                <c:v>43262</c:v>
              </c:pt>
              <c:pt idx="550">
                <c:v>43263</c:v>
              </c:pt>
              <c:pt idx="551">
                <c:v>43264</c:v>
              </c:pt>
              <c:pt idx="552">
                <c:v>43265</c:v>
              </c:pt>
              <c:pt idx="553">
                <c:v>43266</c:v>
              </c:pt>
              <c:pt idx="554">
                <c:v>43269</c:v>
              </c:pt>
              <c:pt idx="555">
                <c:v>43270</c:v>
              </c:pt>
              <c:pt idx="556">
                <c:v>43271</c:v>
              </c:pt>
              <c:pt idx="557">
                <c:v>43272</c:v>
              </c:pt>
              <c:pt idx="558">
                <c:v>43273</c:v>
              </c:pt>
              <c:pt idx="559">
                <c:v>43276</c:v>
              </c:pt>
              <c:pt idx="560">
                <c:v>43277</c:v>
              </c:pt>
              <c:pt idx="561">
                <c:v>43278</c:v>
              </c:pt>
              <c:pt idx="562">
                <c:v>43279</c:v>
              </c:pt>
              <c:pt idx="563">
                <c:v>43280</c:v>
              </c:pt>
              <c:pt idx="564">
                <c:v>43283</c:v>
              </c:pt>
              <c:pt idx="565">
                <c:v>43284</c:v>
              </c:pt>
              <c:pt idx="566">
                <c:v>43285</c:v>
              </c:pt>
              <c:pt idx="567">
                <c:v>43286</c:v>
              </c:pt>
              <c:pt idx="568">
                <c:v>43287</c:v>
              </c:pt>
              <c:pt idx="569">
                <c:v>43290</c:v>
              </c:pt>
              <c:pt idx="570">
                <c:v>43291</c:v>
              </c:pt>
              <c:pt idx="571">
                <c:v>43292</c:v>
              </c:pt>
              <c:pt idx="572">
                <c:v>43293</c:v>
              </c:pt>
              <c:pt idx="573">
                <c:v>43294</c:v>
              </c:pt>
              <c:pt idx="574">
                <c:v>43297</c:v>
              </c:pt>
              <c:pt idx="575">
                <c:v>43298</c:v>
              </c:pt>
              <c:pt idx="576">
                <c:v>43299</c:v>
              </c:pt>
              <c:pt idx="577">
                <c:v>43300</c:v>
              </c:pt>
              <c:pt idx="578">
                <c:v>43301</c:v>
              </c:pt>
              <c:pt idx="579">
                <c:v>43304</c:v>
              </c:pt>
              <c:pt idx="580">
                <c:v>43305</c:v>
              </c:pt>
              <c:pt idx="581">
                <c:v>43306</c:v>
              </c:pt>
              <c:pt idx="582">
                <c:v>43307</c:v>
              </c:pt>
              <c:pt idx="583">
                <c:v>43308</c:v>
              </c:pt>
              <c:pt idx="584">
                <c:v>43311</c:v>
              </c:pt>
              <c:pt idx="585">
                <c:v>43312</c:v>
              </c:pt>
              <c:pt idx="586">
                <c:v>43313</c:v>
              </c:pt>
              <c:pt idx="587">
                <c:v>43314</c:v>
              </c:pt>
              <c:pt idx="588">
                <c:v>43315</c:v>
              </c:pt>
              <c:pt idx="589">
                <c:v>43318</c:v>
              </c:pt>
              <c:pt idx="590">
                <c:v>43319</c:v>
              </c:pt>
              <c:pt idx="591">
                <c:v>43320</c:v>
              </c:pt>
              <c:pt idx="592">
                <c:v>43321</c:v>
              </c:pt>
              <c:pt idx="593">
                <c:v>43322</c:v>
              </c:pt>
              <c:pt idx="594">
                <c:v>43325</c:v>
              </c:pt>
              <c:pt idx="595">
                <c:v>43326</c:v>
              </c:pt>
              <c:pt idx="596">
                <c:v>43327</c:v>
              </c:pt>
              <c:pt idx="597">
                <c:v>43328</c:v>
              </c:pt>
              <c:pt idx="598">
                <c:v>43329</c:v>
              </c:pt>
              <c:pt idx="599">
                <c:v>43332</c:v>
              </c:pt>
              <c:pt idx="600">
                <c:v>43333</c:v>
              </c:pt>
              <c:pt idx="601">
                <c:v>43334</c:v>
              </c:pt>
              <c:pt idx="602">
                <c:v>43335</c:v>
              </c:pt>
              <c:pt idx="603">
                <c:v>43336</c:v>
              </c:pt>
              <c:pt idx="604">
                <c:v>43339</c:v>
              </c:pt>
              <c:pt idx="605">
                <c:v>43340</c:v>
              </c:pt>
              <c:pt idx="606">
                <c:v>43341</c:v>
              </c:pt>
              <c:pt idx="607">
                <c:v>43342</c:v>
              </c:pt>
              <c:pt idx="608">
                <c:v>43343</c:v>
              </c:pt>
              <c:pt idx="609">
                <c:v>43346</c:v>
              </c:pt>
              <c:pt idx="610">
                <c:v>43347</c:v>
              </c:pt>
              <c:pt idx="611">
                <c:v>43348</c:v>
              </c:pt>
              <c:pt idx="612">
                <c:v>43349</c:v>
              </c:pt>
              <c:pt idx="613">
                <c:v>43350</c:v>
              </c:pt>
              <c:pt idx="614">
                <c:v>43353</c:v>
              </c:pt>
              <c:pt idx="615">
                <c:v>43354</c:v>
              </c:pt>
              <c:pt idx="616">
                <c:v>43355</c:v>
              </c:pt>
              <c:pt idx="617">
                <c:v>43356</c:v>
              </c:pt>
              <c:pt idx="618">
                <c:v>43357</c:v>
              </c:pt>
              <c:pt idx="619">
                <c:v>43360</c:v>
              </c:pt>
              <c:pt idx="620">
                <c:v>43361</c:v>
              </c:pt>
              <c:pt idx="621">
                <c:v>43362</c:v>
              </c:pt>
              <c:pt idx="622">
                <c:v>43363</c:v>
              </c:pt>
              <c:pt idx="623">
                <c:v>43364</c:v>
              </c:pt>
              <c:pt idx="624">
                <c:v>43367</c:v>
              </c:pt>
              <c:pt idx="625">
                <c:v>43368</c:v>
              </c:pt>
              <c:pt idx="626">
                <c:v>43369</c:v>
              </c:pt>
              <c:pt idx="627">
                <c:v>43370</c:v>
              </c:pt>
              <c:pt idx="628">
                <c:v>43371</c:v>
              </c:pt>
              <c:pt idx="629">
                <c:v>43374</c:v>
              </c:pt>
              <c:pt idx="630">
                <c:v>43375</c:v>
              </c:pt>
              <c:pt idx="631">
                <c:v>43376</c:v>
              </c:pt>
              <c:pt idx="632">
                <c:v>43377</c:v>
              </c:pt>
              <c:pt idx="633">
                <c:v>43378</c:v>
              </c:pt>
              <c:pt idx="634">
                <c:v>43381</c:v>
              </c:pt>
              <c:pt idx="635">
                <c:v>43382</c:v>
              </c:pt>
              <c:pt idx="636">
                <c:v>43383</c:v>
              </c:pt>
              <c:pt idx="637">
                <c:v>43384</c:v>
              </c:pt>
              <c:pt idx="638">
                <c:v>43385</c:v>
              </c:pt>
              <c:pt idx="639">
                <c:v>43388</c:v>
              </c:pt>
              <c:pt idx="640">
                <c:v>43389</c:v>
              </c:pt>
              <c:pt idx="641">
                <c:v>43390</c:v>
              </c:pt>
              <c:pt idx="642">
                <c:v>43391</c:v>
              </c:pt>
              <c:pt idx="643">
                <c:v>43392</c:v>
              </c:pt>
              <c:pt idx="644">
                <c:v>43395</c:v>
              </c:pt>
              <c:pt idx="645">
                <c:v>43396</c:v>
              </c:pt>
              <c:pt idx="646">
                <c:v>43397</c:v>
              </c:pt>
              <c:pt idx="647">
                <c:v>43398</c:v>
              </c:pt>
              <c:pt idx="648">
                <c:v>43399</c:v>
              </c:pt>
              <c:pt idx="649">
                <c:v>43402</c:v>
              </c:pt>
              <c:pt idx="650">
                <c:v>43403</c:v>
              </c:pt>
              <c:pt idx="651">
                <c:v>43404</c:v>
              </c:pt>
              <c:pt idx="652">
                <c:v>43405</c:v>
              </c:pt>
              <c:pt idx="653">
                <c:v>43406</c:v>
              </c:pt>
              <c:pt idx="654">
                <c:v>43409</c:v>
              </c:pt>
              <c:pt idx="655">
                <c:v>43410</c:v>
              </c:pt>
              <c:pt idx="656">
                <c:v>43411</c:v>
              </c:pt>
              <c:pt idx="657">
                <c:v>43412</c:v>
              </c:pt>
              <c:pt idx="658">
                <c:v>43413</c:v>
              </c:pt>
              <c:pt idx="659">
                <c:v>43416</c:v>
              </c:pt>
              <c:pt idx="660">
                <c:v>43417</c:v>
              </c:pt>
              <c:pt idx="661">
                <c:v>43418</c:v>
              </c:pt>
              <c:pt idx="662">
                <c:v>43419</c:v>
              </c:pt>
              <c:pt idx="663">
                <c:v>43420</c:v>
              </c:pt>
              <c:pt idx="664">
                <c:v>43423</c:v>
              </c:pt>
              <c:pt idx="665">
                <c:v>43424</c:v>
              </c:pt>
              <c:pt idx="666">
                <c:v>43425</c:v>
              </c:pt>
              <c:pt idx="667">
                <c:v>43426</c:v>
              </c:pt>
              <c:pt idx="668">
                <c:v>43427</c:v>
              </c:pt>
              <c:pt idx="669">
                <c:v>43430</c:v>
              </c:pt>
              <c:pt idx="670">
                <c:v>43431</c:v>
              </c:pt>
              <c:pt idx="671">
                <c:v>43432</c:v>
              </c:pt>
              <c:pt idx="672">
                <c:v>43433</c:v>
              </c:pt>
              <c:pt idx="673">
                <c:v>43434</c:v>
              </c:pt>
              <c:pt idx="674">
                <c:v>43437</c:v>
              </c:pt>
              <c:pt idx="675">
                <c:v>43438</c:v>
              </c:pt>
              <c:pt idx="676">
                <c:v>43439</c:v>
              </c:pt>
              <c:pt idx="677">
                <c:v>43440</c:v>
              </c:pt>
              <c:pt idx="678">
                <c:v>43441</c:v>
              </c:pt>
              <c:pt idx="679">
                <c:v>43444</c:v>
              </c:pt>
              <c:pt idx="680">
                <c:v>43445</c:v>
              </c:pt>
              <c:pt idx="681">
                <c:v>43446</c:v>
              </c:pt>
              <c:pt idx="682">
                <c:v>43447</c:v>
              </c:pt>
              <c:pt idx="683">
                <c:v>43448</c:v>
              </c:pt>
              <c:pt idx="684">
                <c:v>43451</c:v>
              </c:pt>
              <c:pt idx="685">
                <c:v>43452</c:v>
              </c:pt>
              <c:pt idx="686">
                <c:v>43453</c:v>
              </c:pt>
              <c:pt idx="687">
                <c:v>43454</c:v>
              </c:pt>
              <c:pt idx="688">
                <c:v>43455</c:v>
              </c:pt>
              <c:pt idx="689">
                <c:v>43458</c:v>
              </c:pt>
              <c:pt idx="690">
                <c:v>43459</c:v>
              </c:pt>
              <c:pt idx="691">
                <c:v>43460</c:v>
              </c:pt>
              <c:pt idx="692">
                <c:v>43461</c:v>
              </c:pt>
              <c:pt idx="693">
                <c:v>43462</c:v>
              </c:pt>
              <c:pt idx="694">
                <c:v>43465</c:v>
              </c:pt>
              <c:pt idx="695">
                <c:v>43466</c:v>
              </c:pt>
              <c:pt idx="696">
                <c:v>43467</c:v>
              </c:pt>
              <c:pt idx="697">
                <c:v>43468</c:v>
              </c:pt>
              <c:pt idx="698">
                <c:v>43469</c:v>
              </c:pt>
              <c:pt idx="699">
                <c:v>43472</c:v>
              </c:pt>
              <c:pt idx="700">
                <c:v>43473</c:v>
              </c:pt>
              <c:pt idx="701">
                <c:v>43474</c:v>
              </c:pt>
              <c:pt idx="702">
                <c:v>43475</c:v>
              </c:pt>
              <c:pt idx="703">
                <c:v>43476</c:v>
              </c:pt>
              <c:pt idx="704">
                <c:v>43479</c:v>
              </c:pt>
              <c:pt idx="705">
                <c:v>43480</c:v>
              </c:pt>
              <c:pt idx="706">
                <c:v>43481</c:v>
              </c:pt>
              <c:pt idx="707">
                <c:v>43482</c:v>
              </c:pt>
              <c:pt idx="708">
                <c:v>43483</c:v>
              </c:pt>
              <c:pt idx="709">
                <c:v>43486</c:v>
              </c:pt>
              <c:pt idx="710">
                <c:v>43487</c:v>
              </c:pt>
              <c:pt idx="711">
                <c:v>43488</c:v>
              </c:pt>
              <c:pt idx="712">
                <c:v>43489</c:v>
              </c:pt>
              <c:pt idx="713">
                <c:v>43490</c:v>
              </c:pt>
              <c:pt idx="714">
                <c:v>43493</c:v>
              </c:pt>
              <c:pt idx="715">
                <c:v>43494</c:v>
              </c:pt>
              <c:pt idx="716">
                <c:v>43495</c:v>
              </c:pt>
              <c:pt idx="717">
                <c:v>43496</c:v>
              </c:pt>
              <c:pt idx="718">
                <c:v>43497</c:v>
              </c:pt>
              <c:pt idx="719">
                <c:v>43500</c:v>
              </c:pt>
              <c:pt idx="720">
                <c:v>43501</c:v>
              </c:pt>
              <c:pt idx="721">
                <c:v>43502</c:v>
              </c:pt>
              <c:pt idx="722">
                <c:v>43503</c:v>
              </c:pt>
              <c:pt idx="723">
                <c:v>43504</c:v>
              </c:pt>
              <c:pt idx="724">
                <c:v>43507</c:v>
              </c:pt>
              <c:pt idx="725">
                <c:v>43508</c:v>
              </c:pt>
              <c:pt idx="726">
                <c:v>43509</c:v>
              </c:pt>
              <c:pt idx="727">
                <c:v>43510</c:v>
              </c:pt>
              <c:pt idx="728">
                <c:v>43511</c:v>
              </c:pt>
              <c:pt idx="729">
                <c:v>43514</c:v>
              </c:pt>
              <c:pt idx="730">
                <c:v>43515</c:v>
              </c:pt>
              <c:pt idx="731">
                <c:v>43516</c:v>
              </c:pt>
              <c:pt idx="732">
                <c:v>43517</c:v>
              </c:pt>
              <c:pt idx="733">
                <c:v>43518</c:v>
              </c:pt>
              <c:pt idx="734">
                <c:v>43521</c:v>
              </c:pt>
              <c:pt idx="735">
                <c:v>43522</c:v>
              </c:pt>
              <c:pt idx="736">
                <c:v>43523</c:v>
              </c:pt>
              <c:pt idx="737">
                <c:v>43524</c:v>
              </c:pt>
              <c:pt idx="738">
                <c:v>43525</c:v>
              </c:pt>
              <c:pt idx="739">
                <c:v>43528</c:v>
              </c:pt>
              <c:pt idx="740">
                <c:v>43529</c:v>
              </c:pt>
              <c:pt idx="741">
                <c:v>43530</c:v>
              </c:pt>
              <c:pt idx="742">
                <c:v>43531</c:v>
              </c:pt>
              <c:pt idx="743">
                <c:v>43532</c:v>
              </c:pt>
              <c:pt idx="744">
                <c:v>43535</c:v>
              </c:pt>
              <c:pt idx="745">
                <c:v>43536</c:v>
              </c:pt>
              <c:pt idx="746">
                <c:v>43537</c:v>
              </c:pt>
              <c:pt idx="747">
                <c:v>43538</c:v>
              </c:pt>
              <c:pt idx="748">
                <c:v>43539</c:v>
              </c:pt>
              <c:pt idx="749">
                <c:v>43542</c:v>
              </c:pt>
              <c:pt idx="750">
                <c:v>43543</c:v>
              </c:pt>
              <c:pt idx="751">
                <c:v>43544</c:v>
              </c:pt>
              <c:pt idx="752">
                <c:v>43545</c:v>
              </c:pt>
              <c:pt idx="753">
                <c:v>43546</c:v>
              </c:pt>
              <c:pt idx="754">
                <c:v>43549</c:v>
              </c:pt>
              <c:pt idx="755">
                <c:v>43550</c:v>
              </c:pt>
              <c:pt idx="756">
                <c:v>43551</c:v>
              </c:pt>
              <c:pt idx="757">
                <c:v>43552</c:v>
              </c:pt>
              <c:pt idx="758">
                <c:v>43553</c:v>
              </c:pt>
              <c:pt idx="759">
                <c:v>43556</c:v>
              </c:pt>
              <c:pt idx="760">
                <c:v>43557</c:v>
              </c:pt>
              <c:pt idx="761">
                <c:v>43558</c:v>
              </c:pt>
              <c:pt idx="762">
                <c:v>43559</c:v>
              </c:pt>
              <c:pt idx="763">
                <c:v>43560</c:v>
              </c:pt>
              <c:pt idx="764">
                <c:v>43563</c:v>
              </c:pt>
              <c:pt idx="765">
                <c:v>43564</c:v>
              </c:pt>
              <c:pt idx="766">
                <c:v>43565</c:v>
              </c:pt>
              <c:pt idx="767">
                <c:v>43566</c:v>
              </c:pt>
              <c:pt idx="768">
                <c:v>43567</c:v>
              </c:pt>
              <c:pt idx="769">
                <c:v>43570</c:v>
              </c:pt>
              <c:pt idx="770">
                <c:v>43571</c:v>
              </c:pt>
              <c:pt idx="771">
                <c:v>43572</c:v>
              </c:pt>
              <c:pt idx="772">
                <c:v>43573</c:v>
              </c:pt>
              <c:pt idx="773">
                <c:v>43574</c:v>
              </c:pt>
              <c:pt idx="774">
                <c:v>43577</c:v>
              </c:pt>
              <c:pt idx="775">
                <c:v>43578</c:v>
              </c:pt>
              <c:pt idx="776">
                <c:v>43579</c:v>
              </c:pt>
              <c:pt idx="777">
                <c:v>43580</c:v>
              </c:pt>
              <c:pt idx="778">
                <c:v>43581</c:v>
              </c:pt>
              <c:pt idx="779">
                <c:v>43584</c:v>
              </c:pt>
              <c:pt idx="780">
                <c:v>43585</c:v>
              </c:pt>
              <c:pt idx="781">
                <c:v>43586</c:v>
              </c:pt>
              <c:pt idx="782">
                <c:v>43587</c:v>
              </c:pt>
              <c:pt idx="783">
                <c:v>43588</c:v>
              </c:pt>
              <c:pt idx="784">
                <c:v>43591</c:v>
              </c:pt>
              <c:pt idx="785">
                <c:v>43592</c:v>
              </c:pt>
              <c:pt idx="786">
                <c:v>43593</c:v>
              </c:pt>
              <c:pt idx="787">
                <c:v>43594</c:v>
              </c:pt>
              <c:pt idx="788">
                <c:v>43595</c:v>
              </c:pt>
              <c:pt idx="789">
                <c:v>43598</c:v>
              </c:pt>
              <c:pt idx="790">
                <c:v>43599</c:v>
              </c:pt>
              <c:pt idx="791">
                <c:v>43600</c:v>
              </c:pt>
              <c:pt idx="792">
                <c:v>43601</c:v>
              </c:pt>
              <c:pt idx="793">
                <c:v>43602</c:v>
              </c:pt>
              <c:pt idx="794">
                <c:v>43605</c:v>
              </c:pt>
              <c:pt idx="795">
                <c:v>43606</c:v>
              </c:pt>
              <c:pt idx="796">
                <c:v>43607</c:v>
              </c:pt>
              <c:pt idx="797">
                <c:v>43608</c:v>
              </c:pt>
              <c:pt idx="798">
                <c:v>43609</c:v>
              </c:pt>
              <c:pt idx="799">
                <c:v>43612</c:v>
              </c:pt>
              <c:pt idx="800">
                <c:v>43613</c:v>
              </c:pt>
              <c:pt idx="801">
                <c:v>43614</c:v>
              </c:pt>
              <c:pt idx="802">
                <c:v>43615</c:v>
              </c:pt>
              <c:pt idx="803">
                <c:v>43616</c:v>
              </c:pt>
              <c:pt idx="804">
                <c:v>43619</c:v>
              </c:pt>
              <c:pt idx="805">
                <c:v>43620</c:v>
              </c:pt>
              <c:pt idx="806">
                <c:v>43621</c:v>
              </c:pt>
              <c:pt idx="807">
                <c:v>43622</c:v>
              </c:pt>
              <c:pt idx="808">
                <c:v>43623</c:v>
              </c:pt>
              <c:pt idx="809">
                <c:v>43626</c:v>
              </c:pt>
              <c:pt idx="810">
                <c:v>43627</c:v>
              </c:pt>
              <c:pt idx="811">
                <c:v>43628</c:v>
              </c:pt>
              <c:pt idx="812">
                <c:v>43629</c:v>
              </c:pt>
              <c:pt idx="813">
                <c:v>43630</c:v>
              </c:pt>
              <c:pt idx="814">
                <c:v>43633</c:v>
              </c:pt>
              <c:pt idx="815">
                <c:v>43634</c:v>
              </c:pt>
              <c:pt idx="816">
                <c:v>43635</c:v>
              </c:pt>
              <c:pt idx="817">
                <c:v>43636</c:v>
              </c:pt>
              <c:pt idx="818">
                <c:v>43637</c:v>
              </c:pt>
              <c:pt idx="819">
                <c:v>43640</c:v>
              </c:pt>
              <c:pt idx="820">
                <c:v>43641</c:v>
              </c:pt>
              <c:pt idx="821">
                <c:v>43642</c:v>
              </c:pt>
              <c:pt idx="822">
                <c:v>43643</c:v>
              </c:pt>
              <c:pt idx="823">
                <c:v>43644</c:v>
              </c:pt>
              <c:pt idx="824">
                <c:v>43647</c:v>
              </c:pt>
              <c:pt idx="825">
                <c:v>43648</c:v>
              </c:pt>
              <c:pt idx="826">
                <c:v>43649</c:v>
              </c:pt>
              <c:pt idx="827">
                <c:v>43650</c:v>
              </c:pt>
              <c:pt idx="828">
                <c:v>43651</c:v>
              </c:pt>
              <c:pt idx="829">
                <c:v>43654</c:v>
              </c:pt>
              <c:pt idx="830">
                <c:v>43655</c:v>
              </c:pt>
              <c:pt idx="831">
                <c:v>43656</c:v>
              </c:pt>
              <c:pt idx="832">
                <c:v>43657</c:v>
              </c:pt>
              <c:pt idx="833">
                <c:v>43658</c:v>
              </c:pt>
              <c:pt idx="834">
                <c:v>43661</c:v>
              </c:pt>
              <c:pt idx="835">
                <c:v>43662</c:v>
              </c:pt>
              <c:pt idx="836">
                <c:v>43663</c:v>
              </c:pt>
              <c:pt idx="837">
                <c:v>43664</c:v>
              </c:pt>
              <c:pt idx="838">
                <c:v>43665</c:v>
              </c:pt>
              <c:pt idx="839">
                <c:v>43668</c:v>
              </c:pt>
              <c:pt idx="840">
                <c:v>43669</c:v>
              </c:pt>
              <c:pt idx="841">
                <c:v>43670</c:v>
              </c:pt>
              <c:pt idx="842">
                <c:v>43671</c:v>
              </c:pt>
              <c:pt idx="843">
                <c:v>43672</c:v>
              </c:pt>
              <c:pt idx="844">
                <c:v>43675</c:v>
              </c:pt>
              <c:pt idx="845">
                <c:v>43676</c:v>
              </c:pt>
              <c:pt idx="846">
                <c:v>43677</c:v>
              </c:pt>
              <c:pt idx="847">
                <c:v>43678</c:v>
              </c:pt>
              <c:pt idx="848">
                <c:v>43679</c:v>
              </c:pt>
              <c:pt idx="849">
                <c:v>43682</c:v>
              </c:pt>
              <c:pt idx="850">
                <c:v>43683</c:v>
              </c:pt>
              <c:pt idx="851">
                <c:v>43684</c:v>
              </c:pt>
              <c:pt idx="852">
                <c:v>43685</c:v>
              </c:pt>
              <c:pt idx="853">
                <c:v>43686</c:v>
              </c:pt>
              <c:pt idx="854">
                <c:v>43689</c:v>
              </c:pt>
              <c:pt idx="855">
                <c:v>43690</c:v>
              </c:pt>
              <c:pt idx="856">
                <c:v>43691</c:v>
              </c:pt>
              <c:pt idx="857">
                <c:v>43692</c:v>
              </c:pt>
              <c:pt idx="858">
                <c:v>43693</c:v>
              </c:pt>
              <c:pt idx="859">
                <c:v>43696</c:v>
              </c:pt>
              <c:pt idx="860">
                <c:v>43697</c:v>
              </c:pt>
              <c:pt idx="861">
                <c:v>43698</c:v>
              </c:pt>
              <c:pt idx="862">
                <c:v>43699</c:v>
              </c:pt>
              <c:pt idx="863">
                <c:v>43700</c:v>
              </c:pt>
              <c:pt idx="864">
                <c:v>43703</c:v>
              </c:pt>
              <c:pt idx="865">
                <c:v>43704</c:v>
              </c:pt>
              <c:pt idx="866">
                <c:v>43705</c:v>
              </c:pt>
              <c:pt idx="867">
                <c:v>43706</c:v>
              </c:pt>
              <c:pt idx="868">
                <c:v>43707</c:v>
              </c:pt>
              <c:pt idx="869">
                <c:v>43710</c:v>
              </c:pt>
              <c:pt idx="870">
                <c:v>43711</c:v>
              </c:pt>
              <c:pt idx="871">
                <c:v>43712</c:v>
              </c:pt>
              <c:pt idx="872">
                <c:v>43713</c:v>
              </c:pt>
              <c:pt idx="873">
                <c:v>43714</c:v>
              </c:pt>
              <c:pt idx="874">
                <c:v>43717</c:v>
              </c:pt>
              <c:pt idx="875">
                <c:v>43718</c:v>
              </c:pt>
              <c:pt idx="876">
                <c:v>43719</c:v>
              </c:pt>
              <c:pt idx="877">
                <c:v>43720</c:v>
              </c:pt>
              <c:pt idx="878">
                <c:v>43721</c:v>
              </c:pt>
              <c:pt idx="879">
                <c:v>43724</c:v>
              </c:pt>
              <c:pt idx="880">
                <c:v>43725</c:v>
              </c:pt>
              <c:pt idx="881">
                <c:v>43726</c:v>
              </c:pt>
              <c:pt idx="882">
                <c:v>43727</c:v>
              </c:pt>
              <c:pt idx="883">
                <c:v>43728</c:v>
              </c:pt>
              <c:pt idx="884">
                <c:v>43731</c:v>
              </c:pt>
              <c:pt idx="885">
                <c:v>43732</c:v>
              </c:pt>
              <c:pt idx="886">
                <c:v>43733</c:v>
              </c:pt>
              <c:pt idx="887">
                <c:v>43734</c:v>
              </c:pt>
              <c:pt idx="888">
                <c:v>43735</c:v>
              </c:pt>
              <c:pt idx="889">
                <c:v>43738</c:v>
              </c:pt>
              <c:pt idx="890">
                <c:v>43739</c:v>
              </c:pt>
              <c:pt idx="891">
                <c:v>43740</c:v>
              </c:pt>
              <c:pt idx="892">
                <c:v>43741</c:v>
              </c:pt>
              <c:pt idx="893">
                <c:v>43742</c:v>
              </c:pt>
              <c:pt idx="894">
                <c:v>43745</c:v>
              </c:pt>
              <c:pt idx="895">
                <c:v>43746</c:v>
              </c:pt>
              <c:pt idx="896">
                <c:v>43747</c:v>
              </c:pt>
              <c:pt idx="897">
                <c:v>43748</c:v>
              </c:pt>
              <c:pt idx="898">
                <c:v>43749</c:v>
              </c:pt>
              <c:pt idx="899">
                <c:v>43752</c:v>
              </c:pt>
              <c:pt idx="900">
                <c:v>43753</c:v>
              </c:pt>
              <c:pt idx="901">
                <c:v>43754</c:v>
              </c:pt>
              <c:pt idx="902">
                <c:v>43755</c:v>
              </c:pt>
              <c:pt idx="903">
                <c:v>43756</c:v>
              </c:pt>
              <c:pt idx="904">
                <c:v>43759</c:v>
              </c:pt>
              <c:pt idx="905">
                <c:v>43760</c:v>
              </c:pt>
              <c:pt idx="906">
                <c:v>43761</c:v>
              </c:pt>
              <c:pt idx="907">
                <c:v>43762</c:v>
              </c:pt>
              <c:pt idx="908">
                <c:v>43763</c:v>
              </c:pt>
              <c:pt idx="909">
                <c:v>43766</c:v>
              </c:pt>
              <c:pt idx="910">
                <c:v>43767</c:v>
              </c:pt>
              <c:pt idx="911">
                <c:v>43768</c:v>
              </c:pt>
              <c:pt idx="912">
                <c:v>43769</c:v>
              </c:pt>
              <c:pt idx="913">
                <c:v>43770</c:v>
              </c:pt>
              <c:pt idx="914">
                <c:v>43773</c:v>
              </c:pt>
              <c:pt idx="915">
                <c:v>43774</c:v>
              </c:pt>
              <c:pt idx="916">
                <c:v>43775</c:v>
              </c:pt>
              <c:pt idx="917">
                <c:v>43776</c:v>
              </c:pt>
              <c:pt idx="918">
                <c:v>43777</c:v>
              </c:pt>
              <c:pt idx="919">
                <c:v>43780</c:v>
              </c:pt>
              <c:pt idx="920">
                <c:v>43781</c:v>
              </c:pt>
              <c:pt idx="921">
                <c:v>43782</c:v>
              </c:pt>
              <c:pt idx="922">
                <c:v>43783</c:v>
              </c:pt>
              <c:pt idx="923">
                <c:v>43784</c:v>
              </c:pt>
              <c:pt idx="924">
                <c:v>43787</c:v>
              </c:pt>
              <c:pt idx="925">
                <c:v>43788</c:v>
              </c:pt>
              <c:pt idx="926">
                <c:v>43789</c:v>
              </c:pt>
              <c:pt idx="927">
                <c:v>43790</c:v>
              </c:pt>
              <c:pt idx="928">
                <c:v>43791</c:v>
              </c:pt>
              <c:pt idx="929">
                <c:v>43794</c:v>
              </c:pt>
              <c:pt idx="930">
                <c:v>43795</c:v>
              </c:pt>
              <c:pt idx="931">
                <c:v>43796</c:v>
              </c:pt>
              <c:pt idx="932">
                <c:v>43797</c:v>
              </c:pt>
              <c:pt idx="933">
                <c:v>43798</c:v>
              </c:pt>
              <c:pt idx="934">
                <c:v>43801</c:v>
              </c:pt>
              <c:pt idx="935">
                <c:v>43802</c:v>
              </c:pt>
              <c:pt idx="936">
                <c:v>43803</c:v>
              </c:pt>
              <c:pt idx="937">
                <c:v>43804</c:v>
              </c:pt>
              <c:pt idx="938">
                <c:v>43805</c:v>
              </c:pt>
              <c:pt idx="939">
                <c:v>43808</c:v>
              </c:pt>
              <c:pt idx="940">
                <c:v>43809</c:v>
              </c:pt>
              <c:pt idx="941">
                <c:v>43810</c:v>
              </c:pt>
              <c:pt idx="942">
                <c:v>43811</c:v>
              </c:pt>
              <c:pt idx="943">
                <c:v>43812</c:v>
              </c:pt>
              <c:pt idx="944">
                <c:v>43815</c:v>
              </c:pt>
              <c:pt idx="945">
                <c:v>43816</c:v>
              </c:pt>
              <c:pt idx="946">
                <c:v>43817</c:v>
              </c:pt>
              <c:pt idx="947">
                <c:v>43818</c:v>
              </c:pt>
              <c:pt idx="948">
                <c:v>43819</c:v>
              </c:pt>
              <c:pt idx="949">
                <c:v>43822</c:v>
              </c:pt>
              <c:pt idx="950">
                <c:v>43823</c:v>
              </c:pt>
              <c:pt idx="951">
                <c:v>43824</c:v>
              </c:pt>
              <c:pt idx="952">
                <c:v>43825</c:v>
              </c:pt>
              <c:pt idx="953">
                <c:v>43826</c:v>
              </c:pt>
              <c:pt idx="954">
                <c:v>43829</c:v>
              </c:pt>
              <c:pt idx="955">
                <c:v>43830</c:v>
              </c:pt>
              <c:pt idx="956">
                <c:v>43831</c:v>
              </c:pt>
              <c:pt idx="957">
                <c:v>43832</c:v>
              </c:pt>
              <c:pt idx="958">
                <c:v>43833</c:v>
              </c:pt>
              <c:pt idx="959">
                <c:v>43836</c:v>
              </c:pt>
              <c:pt idx="960">
                <c:v>43837</c:v>
              </c:pt>
              <c:pt idx="961">
                <c:v>43838</c:v>
              </c:pt>
              <c:pt idx="962">
                <c:v>43839</c:v>
              </c:pt>
              <c:pt idx="963">
                <c:v>43840</c:v>
              </c:pt>
              <c:pt idx="964">
                <c:v>43843</c:v>
              </c:pt>
              <c:pt idx="965">
                <c:v>43844</c:v>
              </c:pt>
              <c:pt idx="966">
                <c:v>43845</c:v>
              </c:pt>
              <c:pt idx="967">
                <c:v>43846</c:v>
              </c:pt>
              <c:pt idx="968">
                <c:v>43847</c:v>
              </c:pt>
              <c:pt idx="969">
                <c:v>43850</c:v>
              </c:pt>
              <c:pt idx="970">
                <c:v>43851</c:v>
              </c:pt>
              <c:pt idx="971">
                <c:v>43852</c:v>
              </c:pt>
              <c:pt idx="972">
                <c:v>43853</c:v>
              </c:pt>
              <c:pt idx="973">
                <c:v>43854</c:v>
              </c:pt>
              <c:pt idx="974">
                <c:v>43857</c:v>
              </c:pt>
              <c:pt idx="975">
                <c:v>43858</c:v>
              </c:pt>
              <c:pt idx="976">
                <c:v>43859</c:v>
              </c:pt>
              <c:pt idx="977">
                <c:v>43860</c:v>
              </c:pt>
              <c:pt idx="978">
                <c:v>43861</c:v>
              </c:pt>
              <c:pt idx="979">
                <c:v>43864</c:v>
              </c:pt>
              <c:pt idx="980">
                <c:v>43865</c:v>
              </c:pt>
              <c:pt idx="981">
                <c:v>43866</c:v>
              </c:pt>
              <c:pt idx="982">
                <c:v>43867</c:v>
              </c:pt>
              <c:pt idx="983">
                <c:v>43868</c:v>
              </c:pt>
              <c:pt idx="984">
                <c:v>43871</c:v>
              </c:pt>
              <c:pt idx="985">
                <c:v>43872</c:v>
              </c:pt>
              <c:pt idx="986">
                <c:v>43873</c:v>
              </c:pt>
              <c:pt idx="987">
                <c:v>43874</c:v>
              </c:pt>
              <c:pt idx="988">
                <c:v>43875</c:v>
              </c:pt>
              <c:pt idx="989">
                <c:v>43878</c:v>
              </c:pt>
              <c:pt idx="990">
                <c:v>43879</c:v>
              </c:pt>
              <c:pt idx="991">
                <c:v>43880</c:v>
              </c:pt>
              <c:pt idx="992">
                <c:v>43881</c:v>
              </c:pt>
              <c:pt idx="993">
                <c:v>43882</c:v>
              </c:pt>
              <c:pt idx="994">
                <c:v>43885</c:v>
              </c:pt>
              <c:pt idx="995">
                <c:v>43886</c:v>
              </c:pt>
              <c:pt idx="996">
                <c:v>43887</c:v>
              </c:pt>
              <c:pt idx="997">
                <c:v>43888</c:v>
              </c:pt>
              <c:pt idx="998">
                <c:v>43889</c:v>
              </c:pt>
              <c:pt idx="999">
                <c:v>43892</c:v>
              </c:pt>
              <c:pt idx="1000">
                <c:v>43893</c:v>
              </c:pt>
              <c:pt idx="1001">
                <c:v>43894</c:v>
              </c:pt>
              <c:pt idx="1002">
                <c:v>43895</c:v>
              </c:pt>
              <c:pt idx="1003">
                <c:v>43896</c:v>
              </c:pt>
              <c:pt idx="1004">
                <c:v>43899</c:v>
              </c:pt>
              <c:pt idx="1005">
                <c:v>43900</c:v>
              </c:pt>
              <c:pt idx="1006">
                <c:v>43901</c:v>
              </c:pt>
              <c:pt idx="1007">
                <c:v>43902</c:v>
              </c:pt>
              <c:pt idx="1008">
                <c:v>43903</c:v>
              </c:pt>
              <c:pt idx="1009">
                <c:v>43906</c:v>
              </c:pt>
              <c:pt idx="1010">
                <c:v>43907</c:v>
              </c:pt>
              <c:pt idx="1011">
                <c:v>43908</c:v>
              </c:pt>
              <c:pt idx="1012">
                <c:v>43909</c:v>
              </c:pt>
              <c:pt idx="1013">
                <c:v>43910</c:v>
              </c:pt>
              <c:pt idx="1014">
                <c:v>43913</c:v>
              </c:pt>
              <c:pt idx="1015">
                <c:v>43914</c:v>
              </c:pt>
              <c:pt idx="1016">
                <c:v>43915</c:v>
              </c:pt>
              <c:pt idx="1017">
                <c:v>43916</c:v>
              </c:pt>
              <c:pt idx="1018">
                <c:v>43917</c:v>
              </c:pt>
              <c:pt idx="1019">
                <c:v>43920</c:v>
              </c:pt>
              <c:pt idx="1020">
                <c:v>43921</c:v>
              </c:pt>
              <c:pt idx="1021">
                <c:v>43922</c:v>
              </c:pt>
              <c:pt idx="1022">
                <c:v>43923</c:v>
              </c:pt>
              <c:pt idx="1023">
                <c:v>43924</c:v>
              </c:pt>
              <c:pt idx="1024">
                <c:v>43927</c:v>
              </c:pt>
              <c:pt idx="1025">
                <c:v>43928</c:v>
              </c:pt>
              <c:pt idx="1026">
                <c:v>43929</c:v>
              </c:pt>
              <c:pt idx="1027">
                <c:v>43930</c:v>
              </c:pt>
              <c:pt idx="1028">
                <c:v>43931</c:v>
              </c:pt>
              <c:pt idx="1029">
                <c:v>43934</c:v>
              </c:pt>
              <c:pt idx="1030">
                <c:v>43935</c:v>
              </c:pt>
              <c:pt idx="1031">
                <c:v>43936</c:v>
              </c:pt>
              <c:pt idx="1032">
                <c:v>43937</c:v>
              </c:pt>
              <c:pt idx="1033">
                <c:v>43938</c:v>
              </c:pt>
              <c:pt idx="1034">
                <c:v>43941</c:v>
              </c:pt>
              <c:pt idx="1035">
                <c:v>43942</c:v>
              </c:pt>
              <c:pt idx="1036">
                <c:v>43943</c:v>
              </c:pt>
              <c:pt idx="1037">
                <c:v>43944</c:v>
              </c:pt>
              <c:pt idx="1038">
                <c:v>43945</c:v>
              </c:pt>
              <c:pt idx="1039">
                <c:v>43948</c:v>
              </c:pt>
              <c:pt idx="1040">
                <c:v>43949</c:v>
              </c:pt>
              <c:pt idx="1041">
                <c:v>43950</c:v>
              </c:pt>
              <c:pt idx="1042">
                <c:v>43951</c:v>
              </c:pt>
              <c:pt idx="1043">
                <c:v>43952</c:v>
              </c:pt>
              <c:pt idx="1044">
                <c:v>43955</c:v>
              </c:pt>
              <c:pt idx="1045">
                <c:v>43956</c:v>
              </c:pt>
              <c:pt idx="1046">
                <c:v>43957</c:v>
              </c:pt>
              <c:pt idx="1047">
                <c:v>43958</c:v>
              </c:pt>
              <c:pt idx="1048">
                <c:v>43959</c:v>
              </c:pt>
              <c:pt idx="1049">
                <c:v>43962</c:v>
              </c:pt>
              <c:pt idx="1050">
                <c:v>43963</c:v>
              </c:pt>
              <c:pt idx="1051">
                <c:v>43964</c:v>
              </c:pt>
              <c:pt idx="1052">
                <c:v>43965</c:v>
              </c:pt>
              <c:pt idx="1053">
                <c:v>43966</c:v>
              </c:pt>
              <c:pt idx="1054">
                <c:v>43969</c:v>
              </c:pt>
              <c:pt idx="1055">
                <c:v>43970</c:v>
              </c:pt>
              <c:pt idx="1056">
                <c:v>43971</c:v>
              </c:pt>
              <c:pt idx="1057">
                <c:v>43972</c:v>
              </c:pt>
              <c:pt idx="1058">
                <c:v>43973</c:v>
              </c:pt>
              <c:pt idx="1059">
                <c:v>43976</c:v>
              </c:pt>
              <c:pt idx="1060">
                <c:v>43977</c:v>
              </c:pt>
              <c:pt idx="1061">
                <c:v>43978</c:v>
              </c:pt>
              <c:pt idx="1062">
                <c:v>43979</c:v>
              </c:pt>
              <c:pt idx="1063">
                <c:v>43980</c:v>
              </c:pt>
              <c:pt idx="1064">
                <c:v>43983</c:v>
              </c:pt>
              <c:pt idx="1065">
                <c:v>43984</c:v>
              </c:pt>
              <c:pt idx="1066">
                <c:v>43985</c:v>
              </c:pt>
              <c:pt idx="1067">
                <c:v>43986</c:v>
              </c:pt>
              <c:pt idx="1068">
                <c:v>43987</c:v>
              </c:pt>
              <c:pt idx="1069">
                <c:v>43990</c:v>
              </c:pt>
              <c:pt idx="1070">
                <c:v>43991</c:v>
              </c:pt>
              <c:pt idx="1071">
                <c:v>43992</c:v>
              </c:pt>
              <c:pt idx="1072">
                <c:v>43993</c:v>
              </c:pt>
              <c:pt idx="1073">
                <c:v>43994</c:v>
              </c:pt>
              <c:pt idx="1074">
                <c:v>43997</c:v>
              </c:pt>
              <c:pt idx="1075">
                <c:v>43998</c:v>
              </c:pt>
              <c:pt idx="1076">
                <c:v>43999</c:v>
              </c:pt>
              <c:pt idx="1077">
                <c:v>44000</c:v>
              </c:pt>
              <c:pt idx="1078">
                <c:v>44001</c:v>
              </c:pt>
              <c:pt idx="1079">
                <c:v>44004</c:v>
              </c:pt>
              <c:pt idx="1080">
                <c:v>44005</c:v>
              </c:pt>
              <c:pt idx="1081">
                <c:v>44006</c:v>
              </c:pt>
              <c:pt idx="1082">
                <c:v>44007</c:v>
              </c:pt>
              <c:pt idx="1083">
                <c:v>44008</c:v>
              </c:pt>
              <c:pt idx="1084">
                <c:v>44011</c:v>
              </c:pt>
              <c:pt idx="1085">
                <c:v>44012</c:v>
              </c:pt>
              <c:pt idx="1086">
                <c:v>44013</c:v>
              </c:pt>
              <c:pt idx="1087">
                <c:v>44014</c:v>
              </c:pt>
              <c:pt idx="1088">
                <c:v>44015</c:v>
              </c:pt>
              <c:pt idx="1089">
                <c:v>44018</c:v>
              </c:pt>
              <c:pt idx="1090">
                <c:v>44019</c:v>
              </c:pt>
              <c:pt idx="1091">
                <c:v>44020</c:v>
              </c:pt>
              <c:pt idx="1092">
                <c:v>44021</c:v>
              </c:pt>
              <c:pt idx="1093">
                <c:v>44022</c:v>
              </c:pt>
              <c:pt idx="1094">
                <c:v>44025</c:v>
              </c:pt>
              <c:pt idx="1095">
                <c:v>44026</c:v>
              </c:pt>
              <c:pt idx="1096">
                <c:v>44027</c:v>
              </c:pt>
              <c:pt idx="1097">
                <c:v>44028</c:v>
              </c:pt>
              <c:pt idx="1098">
                <c:v>44029</c:v>
              </c:pt>
              <c:pt idx="1099">
                <c:v>44032</c:v>
              </c:pt>
              <c:pt idx="1100">
                <c:v>44033</c:v>
              </c:pt>
              <c:pt idx="1101">
                <c:v>44034</c:v>
              </c:pt>
              <c:pt idx="1102">
                <c:v>44035</c:v>
              </c:pt>
              <c:pt idx="1103">
                <c:v>44036</c:v>
              </c:pt>
              <c:pt idx="1104">
                <c:v>44039</c:v>
              </c:pt>
              <c:pt idx="1105">
                <c:v>44040</c:v>
              </c:pt>
              <c:pt idx="1106">
                <c:v>44041</c:v>
              </c:pt>
              <c:pt idx="1107">
                <c:v>44042</c:v>
              </c:pt>
              <c:pt idx="1108">
                <c:v>44043</c:v>
              </c:pt>
              <c:pt idx="1109">
                <c:v>44046</c:v>
              </c:pt>
              <c:pt idx="1110">
                <c:v>44047</c:v>
              </c:pt>
              <c:pt idx="1111">
                <c:v>44048</c:v>
              </c:pt>
              <c:pt idx="1112">
                <c:v>44049</c:v>
              </c:pt>
              <c:pt idx="1113">
                <c:v>44050</c:v>
              </c:pt>
              <c:pt idx="1114">
                <c:v>44053</c:v>
              </c:pt>
              <c:pt idx="1115">
                <c:v>44054</c:v>
              </c:pt>
              <c:pt idx="1116">
                <c:v>44055</c:v>
              </c:pt>
              <c:pt idx="1117">
                <c:v>44056</c:v>
              </c:pt>
              <c:pt idx="1118">
                <c:v>44057</c:v>
              </c:pt>
              <c:pt idx="1119">
                <c:v>44060</c:v>
              </c:pt>
              <c:pt idx="1120">
                <c:v>44061</c:v>
              </c:pt>
              <c:pt idx="1121">
                <c:v>44062</c:v>
              </c:pt>
              <c:pt idx="1122">
                <c:v>44063</c:v>
              </c:pt>
              <c:pt idx="1123">
                <c:v>44064</c:v>
              </c:pt>
              <c:pt idx="1124">
                <c:v>44067</c:v>
              </c:pt>
              <c:pt idx="1125">
                <c:v>44068</c:v>
              </c:pt>
              <c:pt idx="1126">
                <c:v>44069</c:v>
              </c:pt>
              <c:pt idx="1127">
                <c:v>44070</c:v>
              </c:pt>
              <c:pt idx="1128">
                <c:v>44071</c:v>
              </c:pt>
              <c:pt idx="1129">
                <c:v>44074</c:v>
              </c:pt>
              <c:pt idx="1130">
                <c:v>44075</c:v>
              </c:pt>
              <c:pt idx="1131">
                <c:v>44076</c:v>
              </c:pt>
              <c:pt idx="1132">
                <c:v>44077</c:v>
              </c:pt>
              <c:pt idx="1133">
                <c:v>44078</c:v>
              </c:pt>
              <c:pt idx="1134">
                <c:v>44081</c:v>
              </c:pt>
              <c:pt idx="1135">
                <c:v>44082</c:v>
              </c:pt>
              <c:pt idx="1136">
                <c:v>44083</c:v>
              </c:pt>
              <c:pt idx="1137">
                <c:v>44084</c:v>
              </c:pt>
              <c:pt idx="1138">
                <c:v>44085</c:v>
              </c:pt>
              <c:pt idx="1139">
                <c:v>44088</c:v>
              </c:pt>
              <c:pt idx="1140">
                <c:v>44089</c:v>
              </c:pt>
              <c:pt idx="1141">
                <c:v>44090</c:v>
              </c:pt>
              <c:pt idx="1142">
                <c:v>44091</c:v>
              </c:pt>
              <c:pt idx="1143">
                <c:v>44092</c:v>
              </c:pt>
              <c:pt idx="1144">
                <c:v>44095</c:v>
              </c:pt>
              <c:pt idx="1145">
                <c:v>44096</c:v>
              </c:pt>
              <c:pt idx="1146">
                <c:v>44097</c:v>
              </c:pt>
              <c:pt idx="1147">
                <c:v>44098</c:v>
              </c:pt>
              <c:pt idx="1148">
                <c:v>44099</c:v>
              </c:pt>
              <c:pt idx="1149">
                <c:v>44102</c:v>
              </c:pt>
              <c:pt idx="1150">
                <c:v>44103</c:v>
              </c:pt>
              <c:pt idx="1151">
                <c:v>44104</c:v>
              </c:pt>
              <c:pt idx="1152">
                <c:v>44105</c:v>
              </c:pt>
              <c:pt idx="1153">
                <c:v>44106</c:v>
              </c:pt>
              <c:pt idx="1154">
                <c:v>44109</c:v>
              </c:pt>
              <c:pt idx="1155">
                <c:v>44110</c:v>
              </c:pt>
              <c:pt idx="1156">
                <c:v>44111</c:v>
              </c:pt>
              <c:pt idx="1157">
                <c:v>44112</c:v>
              </c:pt>
              <c:pt idx="1158">
                <c:v>44113</c:v>
              </c:pt>
              <c:pt idx="1159">
                <c:v>44116</c:v>
              </c:pt>
              <c:pt idx="1160">
                <c:v>44117</c:v>
              </c:pt>
              <c:pt idx="1161">
                <c:v>44118</c:v>
              </c:pt>
              <c:pt idx="1162">
                <c:v>44119</c:v>
              </c:pt>
              <c:pt idx="1163">
                <c:v>44120</c:v>
              </c:pt>
              <c:pt idx="1164">
                <c:v>44123</c:v>
              </c:pt>
              <c:pt idx="1165">
                <c:v>44124</c:v>
              </c:pt>
              <c:pt idx="1166">
                <c:v>44125</c:v>
              </c:pt>
              <c:pt idx="1167">
                <c:v>44126</c:v>
              </c:pt>
              <c:pt idx="1168">
                <c:v>44127</c:v>
              </c:pt>
              <c:pt idx="1169">
                <c:v>44130</c:v>
              </c:pt>
              <c:pt idx="1170">
                <c:v>44131</c:v>
              </c:pt>
              <c:pt idx="1171">
                <c:v>44132</c:v>
              </c:pt>
              <c:pt idx="1172">
                <c:v>44133</c:v>
              </c:pt>
              <c:pt idx="1173">
                <c:v>44134</c:v>
              </c:pt>
              <c:pt idx="1174">
                <c:v>44137</c:v>
              </c:pt>
              <c:pt idx="1175">
                <c:v>44138</c:v>
              </c:pt>
              <c:pt idx="1176">
                <c:v>44139</c:v>
              </c:pt>
              <c:pt idx="1177">
                <c:v>44140</c:v>
              </c:pt>
              <c:pt idx="1178">
                <c:v>44141</c:v>
              </c:pt>
              <c:pt idx="1179">
                <c:v>44144</c:v>
              </c:pt>
              <c:pt idx="1180">
                <c:v>44145</c:v>
              </c:pt>
              <c:pt idx="1181">
                <c:v>44146</c:v>
              </c:pt>
              <c:pt idx="1182">
                <c:v>44147</c:v>
              </c:pt>
              <c:pt idx="1183">
                <c:v>44148</c:v>
              </c:pt>
              <c:pt idx="1184">
                <c:v>44151</c:v>
              </c:pt>
              <c:pt idx="1185">
                <c:v>44152</c:v>
              </c:pt>
              <c:pt idx="1186">
                <c:v>44153</c:v>
              </c:pt>
              <c:pt idx="1187">
                <c:v>44154</c:v>
              </c:pt>
              <c:pt idx="1188">
                <c:v>44155</c:v>
              </c:pt>
              <c:pt idx="1189">
                <c:v>44158</c:v>
              </c:pt>
              <c:pt idx="1190">
                <c:v>44159</c:v>
              </c:pt>
              <c:pt idx="1191">
                <c:v>44160</c:v>
              </c:pt>
              <c:pt idx="1192">
                <c:v>44161</c:v>
              </c:pt>
              <c:pt idx="1193">
                <c:v>44162</c:v>
              </c:pt>
              <c:pt idx="1194">
                <c:v>44165</c:v>
              </c:pt>
              <c:pt idx="1195">
                <c:v>44166</c:v>
              </c:pt>
              <c:pt idx="1196">
                <c:v>44167</c:v>
              </c:pt>
              <c:pt idx="1197">
                <c:v>44168</c:v>
              </c:pt>
              <c:pt idx="1198">
                <c:v>44169</c:v>
              </c:pt>
              <c:pt idx="1199">
                <c:v>44172</c:v>
              </c:pt>
              <c:pt idx="1200">
                <c:v>44173</c:v>
              </c:pt>
              <c:pt idx="1201">
                <c:v>44174</c:v>
              </c:pt>
              <c:pt idx="1202">
                <c:v>44175</c:v>
              </c:pt>
              <c:pt idx="1203">
                <c:v>44176</c:v>
              </c:pt>
              <c:pt idx="1204">
                <c:v>44179</c:v>
              </c:pt>
              <c:pt idx="1205">
                <c:v>44180</c:v>
              </c:pt>
              <c:pt idx="1206">
                <c:v>44181</c:v>
              </c:pt>
              <c:pt idx="1207">
                <c:v>44182</c:v>
              </c:pt>
              <c:pt idx="1208">
                <c:v>44183</c:v>
              </c:pt>
              <c:pt idx="1209">
                <c:v>44186</c:v>
              </c:pt>
              <c:pt idx="1210">
                <c:v>44187</c:v>
              </c:pt>
              <c:pt idx="1211">
                <c:v>44188</c:v>
              </c:pt>
              <c:pt idx="1212">
                <c:v>44189</c:v>
              </c:pt>
              <c:pt idx="1213">
                <c:v>44190</c:v>
              </c:pt>
              <c:pt idx="1214">
                <c:v>44193</c:v>
              </c:pt>
              <c:pt idx="1215">
                <c:v>44194</c:v>
              </c:pt>
              <c:pt idx="1216">
                <c:v>44195</c:v>
              </c:pt>
              <c:pt idx="1217">
                <c:v>44196</c:v>
              </c:pt>
              <c:pt idx="1218">
                <c:v>44197</c:v>
              </c:pt>
              <c:pt idx="1219">
                <c:v>44200</c:v>
              </c:pt>
              <c:pt idx="1220">
                <c:v>44201</c:v>
              </c:pt>
              <c:pt idx="1221">
                <c:v>44202</c:v>
              </c:pt>
              <c:pt idx="1222">
                <c:v>44203</c:v>
              </c:pt>
              <c:pt idx="1223">
                <c:v>44204</c:v>
              </c:pt>
              <c:pt idx="1224">
                <c:v>44207</c:v>
              </c:pt>
              <c:pt idx="1225">
                <c:v>44208</c:v>
              </c:pt>
              <c:pt idx="1226">
                <c:v>44209</c:v>
              </c:pt>
              <c:pt idx="1227">
                <c:v>44210</c:v>
              </c:pt>
              <c:pt idx="1228">
                <c:v>44211</c:v>
              </c:pt>
              <c:pt idx="1229">
                <c:v>44214</c:v>
              </c:pt>
              <c:pt idx="1230">
                <c:v>44215</c:v>
              </c:pt>
              <c:pt idx="1231">
                <c:v>44216</c:v>
              </c:pt>
              <c:pt idx="1232">
                <c:v>44217</c:v>
              </c:pt>
              <c:pt idx="1233">
                <c:v>44218</c:v>
              </c:pt>
              <c:pt idx="1234">
                <c:v>44221</c:v>
              </c:pt>
              <c:pt idx="1235">
                <c:v>44222</c:v>
              </c:pt>
              <c:pt idx="1236">
                <c:v>44223</c:v>
              </c:pt>
              <c:pt idx="1237">
                <c:v>44224</c:v>
              </c:pt>
              <c:pt idx="1238">
                <c:v>44225</c:v>
              </c:pt>
              <c:pt idx="1239">
                <c:v>44228</c:v>
              </c:pt>
              <c:pt idx="1240">
                <c:v>44229</c:v>
              </c:pt>
              <c:pt idx="1241">
                <c:v>44230</c:v>
              </c:pt>
              <c:pt idx="1242">
                <c:v>44231</c:v>
              </c:pt>
              <c:pt idx="1243">
                <c:v>44232</c:v>
              </c:pt>
              <c:pt idx="1244">
                <c:v>44235</c:v>
              </c:pt>
              <c:pt idx="1245">
                <c:v>44236</c:v>
              </c:pt>
              <c:pt idx="1246">
                <c:v>44237</c:v>
              </c:pt>
              <c:pt idx="1247">
                <c:v>44238</c:v>
              </c:pt>
              <c:pt idx="1248">
                <c:v>44239</c:v>
              </c:pt>
              <c:pt idx="1249">
                <c:v>44242</c:v>
              </c:pt>
              <c:pt idx="1250">
                <c:v>44243</c:v>
              </c:pt>
              <c:pt idx="1251">
                <c:v>44244</c:v>
              </c:pt>
              <c:pt idx="1252">
                <c:v>44245</c:v>
              </c:pt>
              <c:pt idx="1253">
                <c:v>44246</c:v>
              </c:pt>
              <c:pt idx="1254">
                <c:v>44249</c:v>
              </c:pt>
              <c:pt idx="1255">
                <c:v>44250</c:v>
              </c:pt>
              <c:pt idx="1256">
                <c:v>44251</c:v>
              </c:pt>
              <c:pt idx="1257">
                <c:v>44252</c:v>
              </c:pt>
              <c:pt idx="1258">
                <c:v>44253</c:v>
              </c:pt>
              <c:pt idx="1259">
                <c:v>44256</c:v>
              </c:pt>
              <c:pt idx="1260">
                <c:v>44257</c:v>
              </c:pt>
              <c:pt idx="1261">
                <c:v>44258</c:v>
              </c:pt>
              <c:pt idx="1262">
                <c:v>44259</c:v>
              </c:pt>
              <c:pt idx="1263">
                <c:v>44260</c:v>
              </c:pt>
              <c:pt idx="1264">
                <c:v>44263</c:v>
              </c:pt>
              <c:pt idx="1265">
                <c:v>44264</c:v>
              </c:pt>
              <c:pt idx="1266">
                <c:v>44265</c:v>
              </c:pt>
              <c:pt idx="1267">
                <c:v>44266</c:v>
              </c:pt>
              <c:pt idx="1268">
                <c:v>44267</c:v>
              </c:pt>
              <c:pt idx="1269">
                <c:v>44270</c:v>
              </c:pt>
              <c:pt idx="1270">
                <c:v>44271</c:v>
              </c:pt>
              <c:pt idx="1271">
                <c:v>44272</c:v>
              </c:pt>
              <c:pt idx="1272">
                <c:v>44273</c:v>
              </c:pt>
              <c:pt idx="1273">
                <c:v>44274</c:v>
              </c:pt>
              <c:pt idx="1274">
                <c:v>44277</c:v>
              </c:pt>
              <c:pt idx="1275">
                <c:v>44278</c:v>
              </c:pt>
              <c:pt idx="1276">
                <c:v>44279</c:v>
              </c:pt>
              <c:pt idx="1277">
                <c:v>44280</c:v>
              </c:pt>
              <c:pt idx="1278">
                <c:v>44281</c:v>
              </c:pt>
              <c:pt idx="1279">
                <c:v>44284</c:v>
              </c:pt>
              <c:pt idx="1280">
                <c:v>44285</c:v>
              </c:pt>
              <c:pt idx="1281">
                <c:v>44286</c:v>
              </c:pt>
              <c:pt idx="1282">
                <c:v>44287</c:v>
              </c:pt>
              <c:pt idx="1283">
                <c:v>44288</c:v>
              </c:pt>
              <c:pt idx="1284">
                <c:v>44291</c:v>
              </c:pt>
              <c:pt idx="1285">
                <c:v>44292</c:v>
              </c:pt>
              <c:pt idx="1286">
                <c:v>44293</c:v>
              </c:pt>
              <c:pt idx="1287">
                <c:v>44294</c:v>
              </c:pt>
              <c:pt idx="1288">
                <c:v>44295</c:v>
              </c:pt>
              <c:pt idx="1289">
                <c:v>44298</c:v>
              </c:pt>
              <c:pt idx="1290">
                <c:v>44299</c:v>
              </c:pt>
              <c:pt idx="1291">
                <c:v>44300</c:v>
              </c:pt>
              <c:pt idx="1292">
                <c:v>44301</c:v>
              </c:pt>
              <c:pt idx="1293">
                <c:v>44302</c:v>
              </c:pt>
              <c:pt idx="1294">
                <c:v>44305</c:v>
              </c:pt>
              <c:pt idx="1295">
                <c:v>44306</c:v>
              </c:pt>
              <c:pt idx="1296">
                <c:v>44307</c:v>
              </c:pt>
              <c:pt idx="1297">
                <c:v>44308</c:v>
              </c:pt>
              <c:pt idx="1298">
                <c:v>44309</c:v>
              </c:pt>
              <c:pt idx="1299">
                <c:v>44312</c:v>
              </c:pt>
              <c:pt idx="1300">
                <c:v>44313</c:v>
              </c:pt>
              <c:pt idx="1301">
                <c:v>44314</c:v>
              </c:pt>
              <c:pt idx="1302">
                <c:v>44315</c:v>
              </c:pt>
              <c:pt idx="1303">
                <c:v>44316</c:v>
              </c:pt>
              <c:pt idx="1304">
                <c:v>44319</c:v>
              </c:pt>
              <c:pt idx="1305">
                <c:v>44320</c:v>
              </c:pt>
              <c:pt idx="1306">
                <c:v>44321</c:v>
              </c:pt>
              <c:pt idx="1307">
                <c:v>44322</c:v>
              </c:pt>
              <c:pt idx="1308">
                <c:v>44323</c:v>
              </c:pt>
              <c:pt idx="1309">
                <c:v>44326</c:v>
              </c:pt>
              <c:pt idx="1310">
                <c:v>44327</c:v>
              </c:pt>
              <c:pt idx="1311">
                <c:v>44328</c:v>
              </c:pt>
              <c:pt idx="1312">
                <c:v>44329</c:v>
              </c:pt>
              <c:pt idx="1313">
                <c:v>44330</c:v>
              </c:pt>
              <c:pt idx="1314">
                <c:v>44333</c:v>
              </c:pt>
              <c:pt idx="1315">
                <c:v>44334</c:v>
              </c:pt>
              <c:pt idx="1316">
                <c:v>44335</c:v>
              </c:pt>
              <c:pt idx="1317">
                <c:v>44336</c:v>
              </c:pt>
              <c:pt idx="1318">
                <c:v>44337</c:v>
              </c:pt>
              <c:pt idx="1319">
                <c:v>44340</c:v>
              </c:pt>
              <c:pt idx="1320">
                <c:v>44341</c:v>
              </c:pt>
              <c:pt idx="1321">
                <c:v>44342</c:v>
              </c:pt>
              <c:pt idx="1322">
                <c:v>44343</c:v>
              </c:pt>
              <c:pt idx="1323">
                <c:v>44344</c:v>
              </c:pt>
              <c:pt idx="1324">
                <c:v>44347</c:v>
              </c:pt>
              <c:pt idx="1325">
                <c:v>44348</c:v>
              </c:pt>
              <c:pt idx="1326">
                <c:v>44349</c:v>
              </c:pt>
              <c:pt idx="1327">
                <c:v>44350</c:v>
              </c:pt>
              <c:pt idx="1328">
                <c:v>44351</c:v>
              </c:pt>
              <c:pt idx="1329">
                <c:v>44354</c:v>
              </c:pt>
              <c:pt idx="1330">
                <c:v>44355</c:v>
              </c:pt>
              <c:pt idx="1331">
                <c:v>44356</c:v>
              </c:pt>
              <c:pt idx="1332">
                <c:v>44357</c:v>
              </c:pt>
              <c:pt idx="1333">
                <c:v>44358</c:v>
              </c:pt>
              <c:pt idx="1334">
                <c:v>44361</c:v>
              </c:pt>
              <c:pt idx="1335">
                <c:v>44362</c:v>
              </c:pt>
              <c:pt idx="1336">
                <c:v>44363</c:v>
              </c:pt>
              <c:pt idx="1337">
                <c:v>44364</c:v>
              </c:pt>
              <c:pt idx="1338">
                <c:v>44365</c:v>
              </c:pt>
              <c:pt idx="1339">
                <c:v>44368</c:v>
              </c:pt>
              <c:pt idx="1340">
                <c:v>44369</c:v>
              </c:pt>
              <c:pt idx="1341">
                <c:v>44370</c:v>
              </c:pt>
              <c:pt idx="1342">
                <c:v>44371</c:v>
              </c:pt>
              <c:pt idx="1343">
                <c:v>44372</c:v>
              </c:pt>
              <c:pt idx="1344">
                <c:v>44375</c:v>
              </c:pt>
              <c:pt idx="1345">
                <c:v>44376</c:v>
              </c:pt>
              <c:pt idx="1346">
                <c:v>44377</c:v>
              </c:pt>
              <c:pt idx="1347">
                <c:v>44378</c:v>
              </c:pt>
              <c:pt idx="1348">
                <c:v>44379</c:v>
              </c:pt>
              <c:pt idx="1349">
                <c:v>44382</c:v>
              </c:pt>
              <c:pt idx="1350">
                <c:v>44383</c:v>
              </c:pt>
              <c:pt idx="1351">
                <c:v>44384</c:v>
              </c:pt>
              <c:pt idx="1352">
                <c:v>44385</c:v>
              </c:pt>
              <c:pt idx="1353">
                <c:v>44386</c:v>
              </c:pt>
              <c:pt idx="1354">
                <c:v>44389</c:v>
              </c:pt>
              <c:pt idx="1355">
                <c:v>44390</c:v>
              </c:pt>
              <c:pt idx="1356">
                <c:v>44391</c:v>
              </c:pt>
              <c:pt idx="1357">
                <c:v>44392</c:v>
              </c:pt>
              <c:pt idx="1358">
                <c:v>44393</c:v>
              </c:pt>
              <c:pt idx="1359">
                <c:v>44396</c:v>
              </c:pt>
              <c:pt idx="1360">
                <c:v>44397</c:v>
              </c:pt>
              <c:pt idx="1361">
                <c:v>44398</c:v>
              </c:pt>
              <c:pt idx="1362">
                <c:v>44399</c:v>
              </c:pt>
              <c:pt idx="1363">
                <c:v>44400</c:v>
              </c:pt>
              <c:pt idx="1364">
                <c:v>44403</c:v>
              </c:pt>
              <c:pt idx="1365">
                <c:v>44404</c:v>
              </c:pt>
              <c:pt idx="1366">
                <c:v>44405</c:v>
              </c:pt>
              <c:pt idx="1367">
                <c:v>44406</c:v>
              </c:pt>
              <c:pt idx="1368">
                <c:v>44407</c:v>
              </c:pt>
              <c:pt idx="1369">
                <c:v>44410</c:v>
              </c:pt>
              <c:pt idx="1370">
                <c:v>44411</c:v>
              </c:pt>
              <c:pt idx="1371">
                <c:v>44412</c:v>
              </c:pt>
              <c:pt idx="1372">
                <c:v>44413</c:v>
              </c:pt>
              <c:pt idx="1373">
                <c:v>44414</c:v>
              </c:pt>
              <c:pt idx="1374">
                <c:v>44417</c:v>
              </c:pt>
              <c:pt idx="1375">
                <c:v>44418</c:v>
              </c:pt>
              <c:pt idx="1376">
                <c:v>44419</c:v>
              </c:pt>
              <c:pt idx="1377">
                <c:v>44420</c:v>
              </c:pt>
              <c:pt idx="1378">
                <c:v>44421</c:v>
              </c:pt>
              <c:pt idx="1379">
                <c:v>44424</c:v>
              </c:pt>
              <c:pt idx="1380">
                <c:v>44425</c:v>
              </c:pt>
              <c:pt idx="1381">
                <c:v>44426</c:v>
              </c:pt>
              <c:pt idx="1382">
                <c:v>44427</c:v>
              </c:pt>
              <c:pt idx="1383">
                <c:v>44428</c:v>
              </c:pt>
              <c:pt idx="1384">
                <c:v>44431</c:v>
              </c:pt>
              <c:pt idx="1385">
                <c:v>44432</c:v>
              </c:pt>
              <c:pt idx="1386">
                <c:v>44433</c:v>
              </c:pt>
              <c:pt idx="1387">
                <c:v>44434</c:v>
              </c:pt>
              <c:pt idx="1388">
                <c:v>44435</c:v>
              </c:pt>
              <c:pt idx="1389">
                <c:v>44438</c:v>
              </c:pt>
              <c:pt idx="1390">
                <c:v>44439</c:v>
              </c:pt>
              <c:pt idx="1391">
                <c:v>44440</c:v>
              </c:pt>
              <c:pt idx="1392">
                <c:v>44441</c:v>
              </c:pt>
              <c:pt idx="1393">
                <c:v>44442</c:v>
              </c:pt>
              <c:pt idx="1394">
                <c:v>44445</c:v>
              </c:pt>
              <c:pt idx="1395">
                <c:v>44446</c:v>
              </c:pt>
              <c:pt idx="1396">
                <c:v>44447</c:v>
              </c:pt>
              <c:pt idx="1397">
                <c:v>44448</c:v>
              </c:pt>
              <c:pt idx="1398">
                <c:v>44449</c:v>
              </c:pt>
              <c:pt idx="1399">
                <c:v>44452</c:v>
              </c:pt>
              <c:pt idx="1400">
                <c:v>44453</c:v>
              </c:pt>
              <c:pt idx="1401">
                <c:v>44454</c:v>
              </c:pt>
              <c:pt idx="1402">
                <c:v>44455</c:v>
              </c:pt>
              <c:pt idx="1403">
                <c:v>44456</c:v>
              </c:pt>
              <c:pt idx="1404">
                <c:v>44459</c:v>
              </c:pt>
              <c:pt idx="1405">
                <c:v>44460</c:v>
              </c:pt>
              <c:pt idx="1406">
                <c:v>44461</c:v>
              </c:pt>
              <c:pt idx="1407">
                <c:v>44462</c:v>
              </c:pt>
              <c:pt idx="1408">
                <c:v>44463</c:v>
              </c:pt>
              <c:pt idx="1409">
                <c:v>44466</c:v>
              </c:pt>
              <c:pt idx="1410">
                <c:v>44467</c:v>
              </c:pt>
              <c:pt idx="1411">
                <c:v>44468</c:v>
              </c:pt>
              <c:pt idx="1412">
                <c:v>44469</c:v>
              </c:pt>
              <c:pt idx="1413">
                <c:v>44470</c:v>
              </c:pt>
              <c:pt idx="1414">
                <c:v>44473</c:v>
              </c:pt>
              <c:pt idx="1415">
                <c:v>44474</c:v>
              </c:pt>
              <c:pt idx="1416">
                <c:v>44475</c:v>
              </c:pt>
              <c:pt idx="1417">
                <c:v>44476</c:v>
              </c:pt>
              <c:pt idx="1418">
                <c:v>44477</c:v>
              </c:pt>
              <c:pt idx="1419">
                <c:v>44480</c:v>
              </c:pt>
              <c:pt idx="1420">
                <c:v>44481</c:v>
              </c:pt>
              <c:pt idx="1421">
                <c:v>44482</c:v>
              </c:pt>
              <c:pt idx="1422">
                <c:v>44483</c:v>
              </c:pt>
              <c:pt idx="1423">
                <c:v>44484</c:v>
              </c:pt>
              <c:pt idx="1424">
                <c:v>44487</c:v>
              </c:pt>
              <c:pt idx="1425">
                <c:v>44488</c:v>
              </c:pt>
              <c:pt idx="1426">
                <c:v>44489</c:v>
              </c:pt>
              <c:pt idx="1427">
                <c:v>44490</c:v>
              </c:pt>
              <c:pt idx="1428">
                <c:v>44491</c:v>
              </c:pt>
              <c:pt idx="1429">
                <c:v>44494</c:v>
              </c:pt>
              <c:pt idx="1430">
                <c:v>44495</c:v>
              </c:pt>
              <c:pt idx="1431">
                <c:v>44496</c:v>
              </c:pt>
              <c:pt idx="1432">
                <c:v>44497</c:v>
              </c:pt>
              <c:pt idx="1433">
                <c:v>44498</c:v>
              </c:pt>
              <c:pt idx="1434">
                <c:v>44501</c:v>
              </c:pt>
              <c:pt idx="1435">
                <c:v>44502</c:v>
              </c:pt>
              <c:pt idx="1436">
                <c:v>44503</c:v>
              </c:pt>
              <c:pt idx="1437">
                <c:v>44504</c:v>
              </c:pt>
              <c:pt idx="1438">
                <c:v>44505</c:v>
              </c:pt>
              <c:pt idx="1439">
                <c:v>44508</c:v>
              </c:pt>
              <c:pt idx="1440">
                <c:v>44509</c:v>
              </c:pt>
              <c:pt idx="1441">
                <c:v>44510</c:v>
              </c:pt>
              <c:pt idx="1442">
                <c:v>44511</c:v>
              </c:pt>
              <c:pt idx="1443">
                <c:v>44512</c:v>
              </c:pt>
              <c:pt idx="1444">
                <c:v>44515</c:v>
              </c:pt>
              <c:pt idx="1445">
                <c:v>44516</c:v>
              </c:pt>
              <c:pt idx="1446">
                <c:v>44517</c:v>
              </c:pt>
              <c:pt idx="1447">
                <c:v>44518</c:v>
              </c:pt>
              <c:pt idx="1448">
                <c:v>44519</c:v>
              </c:pt>
              <c:pt idx="1449">
                <c:v>44522</c:v>
              </c:pt>
              <c:pt idx="1450">
                <c:v>44523</c:v>
              </c:pt>
              <c:pt idx="1451">
                <c:v>44524</c:v>
              </c:pt>
              <c:pt idx="1452">
                <c:v>44525</c:v>
              </c:pt>
              <c:pt idx="1453">
                <c:v>44526</c:v>
              </c:pt>
              <c:pt idx="1454">
                <c:v>44529</c:v>
              </c:pt>
              <c:pt idx="1455">
                <c:v>44530</c:v>
              </c:pt>
              <c:pt idx="1456">
                <c:v>44531</c:v>
              </c:pt>
              <c:pt idx="1457">
                <c:v>44532</c:v>
              </c:pt>
              <c:pt idx="1458">
                <c:v>44533</c:v>
              </c:pt>
              <c:pt idx="1459">
                <c:v>44536</c:v>
              </c:pt>
              <c:pt idx="1460">
                <c:v>44537</c:v>
              </c:pt>
              <c:pt idx="1461">
                <c:v>44538</c:v>
              </c:pt>
              <c:pt idx="1462">
                <c:v>44539</c:v>
              </c:pt>
              <c:pt idx="1463">
                <c:v>44540</c:v>
              </c:pt>
              <c:pt idx="1464">
                <c:v>44543</c:v>
              </c:pt>
              <c:pt idx="1465">
                <c:v>44544</c:v>
              </c:pt>
              <c:pt idx="1466">
                <c:v>44545</c:v>
              </c:pt>
              <c:pt idx="1467">
                <c:v>44546</c:v>
              </c:pt>
              <c:pt idx="1468">
                <c:v>44547</c:v>
              </c:pt>
              <c:pt idx="1469">
                <c:v>44550</c:v>
              </c:pt>
              <c:pt idx="1470">
                <c:v>44551</c:v>
              </c:pt>
              <c:pt idx="1471">
                <c:v>44552</c:v>
              </c:pt>
              <c:pt idx="1472">
                <c:v>44553</c:v>
              </c:pt>
              <c:pt idx="1473">
                <c:v>44554</c:v>
              </c:pt>
              <c:pt idx="1474">
                <c:v>44557</c:v>
              </c:pt>
              <c:pt idx="1475">
                <c:v>44558</c:v>
              </c:pt>
              <c:pt idx="1476">
                <c:v>44559</c:v>
              </c:pt>
              <c:pt idx="1477">
                <c:v>44560</c:v>
              </c:pt>
              <c:pt idx="1478">
                <c:v>44561</c:v>
              </c:pt>
              <c:pt idx="1479">
                <c:v>44564</c:v>
              </c:pt>
              <c:pt idx="1480">
                <c:v>44565</c:v>
              </c:pt>
              <c:pt idx="1481">
                <c:v>44566</c:v>
              </c:pt>
              <c:pt idx="1482">
                <c:v>44567</c:v>
              </c:pt>
              <c:pt idx="1483">
                <c:v>44568</c:v>
              </c:pt>
              <c:pt idx="1484">
                <c:v>44571</c:v>
              </c:pt>
              <c:pt idx="1485">
                <c:v>44572</c:v>
              </c:pt>
              <c:pt idx="1486">
                <c:v>44573</c:v>
              </c:pt>
              <c:pt idx="1487">
                <c:v>44574</c:v>
              </c:pt>
              <c:pt idx="1488">
                <c:v>44575</c:v>
              </c:pt>
              <c:pt idx="1489">
                <c:v>44578</c:v>
              </c:pt>
              <c:pt idx="1490">
                <c:v>44579</c:v>
              </c:pt>
              <c:pt idx="1491">
                <c:v>44580</c:v>
              </c:pt>
              <c:pt idx="1492">
                <c:v>44581</c:v>
              </c:pt>
              <c:pt idx="1493">
                <c:v>44582</c:v>
              </c:pt>
              <c:pt idx="1494">
                <c:v>44585</c:v>
              </c:pt>
              <c:pt idx="1495">
                <c:v>44586</c:v>
              </c:pt>
              <c:pt idx="1496">
                <c:v>44587</c:v>
              </c:pt>
              <c:pt idx="1497">
                <c:v>44588</c:v>
              </c:pt>
              <c:pt idx="1498">
                <c:v>44589</c:v>
              </c:pt>
              <c:pt idx="1499">
                <c:v>44592</c:v>
              </c:pt>
              <c:pt idx="1500">
                <c:v>44593</c:v>
              </c:pt>
              <c:pt idx="1501">
                <c:v>44594</c:v>
              </c:pt>
              <c:pt idx="1502">
                <c:v>44595</c:v>
              </c:pt>
              <c:pt idx="1503">
                <c:v>44596</c:v>
              </c:pt>
              <c:pt idx="1504">
                <c:v>44599</c:v>
              </c:pt>
              <c:pt idx="1505">
                <c:v>44600</c:v>
              </c:pt>
              <c:pt idx="1506">
                <c:v>44601</c:v>
              </c:pt>
              <c:pt idx="1507">
                <c:v>44602</c:v>
              </c:pt>
              <c:pt idx="1508">
                <c:v>44603</c:v>
              </c:pt>
              <c:pt idx="1509">
                <c:v>44606</c:v>
              </c:pt>
              <c:pt idx="1510">
                <c:v>44607</c:v>
              </c:pt>
              <c:pt idx="1511">
                <c:v>44608</c:v>
              </c:pt>
              <c:pt idx="1512">
                <c:v>44609</c:v>
              </c:pt>
              <c:pt idx="1513">
                <c:v>44610</c:v>
              </c:pt>
              <c:pt idx="1514">
                <c:v>44613</c:v>
              </c:pt>
              <c:pt idx="1515">
                <c:v>44614</c:v>
              </c:pt>
              <c:pt idx="1516">
                <c:v>44615</c:v>
              </c:pt>
              <c:pt idx="1517">
                <c:v>44616</c:v>
              </c:pt>
              <c:pt idx="1518">
                <c:v>44617</c:v>
              </c:pt>
              <c:pt idx="1519">
                <c:v>44620</c:v>
              </c:pt>
              <c:pt idx="1520">
                <c:v>44621</c:v>
              </c:pt>
              <c:pt idx="1521">
                <c:v>44622</c:v>
              </c:pt>
              <c:pt idx="1522">
                <c:v>44623</c:v>
              </c:pt>
              <c:pt idx="1523">
                <c:v>44624</c:v>
              </c:pt>
              <c:pt idx="1524">
                <c:v>44627</c:v>
              </c:pt>
              <c:pt idx="1525">
                <c:v>44628</c:v>
              </c:pt>
              <c:pt idx="1526">
                <c:v>44629</c:v>
              </c:pt>
              <c:pt idx="1527">
                <c:v>44630</c:v>
              </c:pt>
              <c:pt idx="1528">
                <c:v>44631</c:v>
              </c:pt>
              <c:pt idx="1529">
                <c:v>44634</c:v>
              </c:pt>
              <c:pt idx="1530">
                <c:v>44635</c:v>
              </c:pt>
              <c:pt idx="1531">
                <c:v>44636</c:v>
              </c:pt>
              <c:pt idx="1532">
                <c:v>44637</c:v>
              </c:pt>
              <c:pt idx="1533">
                <c:v>44638</c:v>
              </c:pt>
              <c:pt idx="1534">
                <c:v>44641</c:v>
              </c:pt>
              <c:pt idx="1535">
                <c:v>44642</c:v>
              </c:pt>
              <c:pt idx="1536">
                <c:v>44643</c:v>
              </c:pt>
              <c:pt idx="1537">
                <c:v>44644</c:v>
              </c:pt>
              <c:pt idx="1538">
                <c:v>44645</c:v>
              </c:pt>
              <c:pt idx="1539">
                <c:v>44648</c:v>
              </c:pt>
              <c:pt idx="1540">
                <c:v>44649</c:v>
              </c:pt>
              <c:pt idx="1541">
                <c:v>44650</c:v>
              </c:pt>
              <c:pt idx="1542">
                <c:v>44651</c:v>
              </c:pt>
              <c:pt idx="1543">
                <c:v>44652</c:v>
              </c:pt>
              <c:pt idx="1544">
                <c:v>44655</c:v>
              </c:pt>
              <c:pt idx="1545">
                <c:v>44656</c:v>
              </c:pt>
              <c:pt idx="1546">
                <c:v>44657</c:v>
              </c:pt>
              <c:pt idx="1547">
                <c:v>44658</c:v>
              </c:pt>
              <c:pt idx="1548">
                <c:v>44659</c:v>
              </c:pt>
              <c:pt idx="1549">
                <c:v>44662</c:v>
              </c:pt>
              <c:pt idx="1550">
                <c:v>44663</c:v>
              </c:pt>
              <c:pt idx="1551">
                <c:v>44664</c:v>
              </c:pt>
              <c:pt idx="1552">
                <c:v>44665</c:v>
              </c:pt>
              <c:pt idx="1553">
                <c:v>44666</c:v>
              </c:pt>
              <c:pt idx="1554">
                <c:v>44669</c:v>
              </c:pt>
              <c:pt idx="1555">
                <c:v>44670</c:v>
              </c:pt>
              <c:pt idx="1556">
                <c:v>44671</c:v>
              </c:pt>
              <c:pt idx="1557">
                <c:v>44672</c:v>
              </c:pt>
              <c:pt idx="1558">
                <c:v>44673</c:v>
              </c:pt>
              <c:pt idx="1559">
                <c:v>44676</c:v>
              </c:pt>
              <c:pt idx="1560">
                <c:v>44677</c:v>
              </c:pt>
              <c:pt idx="1561">
                <c:v>44678</c:v>
              </c:pt>
              <c:pt idx="1562">
                <c:v>44679</c:v>
              </c:pt>
              <c:pt idx="1563">
                <c:v>44680</c:v>
              </c:pt>
              <c:pt idx="1564">
                <c:v>44683</c:v>
              </c:pt>
              <c:pt idx="1565">
                <c:v>44684</c:v>
              </c:pt>
              <c:pt idx="1566">
                <c:v>44685</c:v>
              </c:pt>
              <c:pt idx="1567">
                <c:v>44686</c:v>
              </c:pt>
              <c:pt idx="1568">
                <c:v>44687</c:v>
              </c:pt>
              <c:pt idx="1569">
                <c:v>44690</c:v>
              </c:pt>
              <c:pt idx="1570">
                <c:v>44691</c:v>
              </c:pt>
              <c:pt idx="1571">
                <c:v>44692</c:v>
              </c:pt>
              <c:pt idx="1572">
                <c:v>44693</c:v>
              </c:pt>
              <c:pt idx="1573">
                <c:v>44694</c:v>
              </c:pt>
              <c:pt idx="1574">
                <c:v>44697</c:v>
              </c:pt>
              <c:pt idx="1575">
                <c:v>44698</c:v>
              </c:pt>
              <c:pt idx="1576">
                <c:v>44699</c:v>
              </c:pt>
              <c:pt idx="1577">
                <c:v>44700</c:v>
              </c:pt>
              <c:pt idx="1578">
                <c:v>44701</c:v>
              </c:pt>
              <c:pt idx="1579">
                <c:v>44704</c:v>
              </c:pt>
              <c:pt idx="1580">
                <c:v>44705</c:v>
              </c:pt>
              <c:pt idx="1581">
                <c:v>44706</c:v>
              </c:pt>
              <c:pt idx="1582">
                <c:v>44707</c:v>
              </c:pt>
              <c:pt idx="1583">
                <c:v>44708</c:v>
              </c:pt>
              <c:pt idx="1584">
                <c:v>44711</c:v>
              </c:pt>
              <c:pt idx="1585">
                <c:v>44712</c:v>
              </c:pt>
              <c:pt idx="1586">
                <c:v>44713</c:v>
              </c:pt>
              <c:pt idx="1587">
                <c:v>44714</c:v>
              </c:pt>
              <c:pt idx="1588">
                <c:v>44715</c:v>
              </c:pt>
              <c:pt idx="1589">
                <c:v>44718</c:v>
              </c:pt>
              <c:pt idx="1590">
                <c:v>44719</c:v>
              </c:pt>
              <c:pt idx="1591">
                <c:v>44720</c:v>
              </c:pt>
              <c:pt idx="1592">
                <c:v>44721</c:v>
              </c:pt>
              <c:pt idx="1593">
                <c:v>44722</c:v>
              </c:pt>
              <c:pt idx="1594">
                <c:v>44725</c:v>
              </c:pt>
              <c:pt idx="1595">
                <c:v>44726</c:v>
              </c:pt>
              <c:pt idx="1596">
                <c:v>44727</c:v>
              </c:pt>
              <c:pt idx="1597">
                <c:v>44728</c:v>
              </c:pt>
              <c:pt idx="1598">
                <c:v>44729</c:v>
              </c:pt>
              <c:pt idx="1599">
                <c:v>44732</c:v>
              </c:pt>
              <c:pt idx="1600">
                <c:v>44733</c:v>
              </c:pt>
              <c:pt idx="1601">
                <c:v>44734</c:v>
              </c:pt>
              <c:pt idx="1602">
                <c:v>44735</c:v>
              </c:pt>
              <c:pt idx="1603">
                <c:v>44736</c:v>
              </c:pt>
              <c:pt idx="1604">
                <c:v>44739</c:v>
              </c:pt>
              <c:pt idx="1605">
                <c:v>44740</c:v>
              </c:pt>
              <c:pt idx="1606">
                <c:v>44741</c:v>
              </c:pt>
              <c:pt idx="1607">
                <c:v>44742</c:v>
              </c:pt>
              <c:pt idx="1608">
                <c:v>44743</c:v>
              </c:pt>
              <c:pt idx="1609">
                <c:v>44746</c:v>
              </c:pt>
              <c:pt idx="1610">
                <c:v>44747</c:v>
              </c:pt>
              <c:pt idx="1611">
                <c:v>44748</c:v>
              </c:pt>
              <c:pt idx="1612">
                <c:v>44749</c:v>
              </c:pt>
              <c:pt idx="1613">
                <c:v>44750</c:v>
              </c:pt>
              <c:pt idx="1614">
                <c:v>44753</c:v>
              </c:pt>
              <c:pt idx="1615">
                <c:v>44754</c:v>
              </c:pt>
              <c:pt idx="1616">
                <c:v>44755</c:v>
              </c:pt>
              <c:pt idx="1617">
                <c:v>44756</c:v>
              </c:pt>
              <c:pt idx="1618">
                <c:v>44757</c:v>
              </c:pt>
              <c:pt idx="1619">
                <c:v>44760</c:v>
              </c:pt>
              <c:pt idx="1620">
                <c:v>44761</c:v>
              </c:pt>
              <c:pt idx="1621">
                <c:v>44762</c:v>
              </c:pt>
              <c:pt idx="1622">
                <c:v>44763</c:v>
              </c:pt>
              <c:pt idx="1623">
                <c:v>44764</c:v>
              </c:pt>
              <c:pt idx="1624">
                <c:v>44767</c:v>
              </c:pt>
              <c:pt idx="1625">
                <c:v>44768</c:v>
              </c:pt>
              <c:pt idx="1626">
                <c:v>44769</c:v>
              </c:pt>
              <c:pt idx="1627">
                <c:v>44770</c:v>
              </c:pt>
              <c:pt idx="1628">
                <c:v>44771</c:v>
              </c:pt>
              <c:pt idx="1629">
                <c:v>44774</c:v>
              </c:pt>
              <c:pt idx="1630">
                <c:v>44775</c:v>
              </c:pt>
              <c:pt idx="1631">
                <c:v>44776</c:v>
              </c:pt>
              <c:pt idx="1632">
                <c:v>44777</c:v>
              </c:pt>
              <c:pt idx="1633">
                <c:v>44778</c:v>
              </c:pt>
              <c:pt idx="1634">
                <c:v>44781</c:v>
              </c:pt>
              <c:pt idx="1635">
                <c:v>44782</c:v>
              </c:pt>
              <c:pt idx="1636">
                <c:v>44783</c:v>
              </c:pt>
              <c:pt idx="1637">
                <c:v>44784</c:v>
              </c:pt>
              <c:pt idx="1638">
                <c:v>44785</c:v>
              </c:pt>
              <c:pt idx="1639">
                <c:v>44788</c:v>
              </c:pt>
              <c:pt idx="1640">
                <c:v>44789</c:v>
              </c:pt>
              <c:pt idx="1641">
                <c:v>44790</c:v>
              </c:pt>
              <c:pt idx="1642">
                <c:v>44791</c:v>
              </c:pt>
              <c:pt idx="1643">
                <c:v>44792</c:v>
              </c:pt>
              <c:pt idx="1644">
                <c:v>44795</c:v>
              </c:pt>
              <c:pt idx="1645">
                <c:v>44796</c:v>
              </c:pt>
              <c:pt idx="1646">
                <c:v>44797</c:v>
              </c:pt>
              <c:pt idx="1647">
                <c:v>44798</c:v>
              </c:pt>
              <c:pt idx="1648">
                <c:v>44799</c:v>
              </c:pt>
              <c:pt idx="1649">
                <c:v>44802</c:v>
              </c:pt>
              <c:pt idx="1650">
                <c:v>44803</c:v>
              </c:pt>
              <c:pt idx="1651">
                <c:v>44804</c:v>
              </c:pt>
              <c:pt idx="1652">
                <c:v>44805</c:v>
              </c:pt>
              <c:pt idx="1653">
                <c:v>44806</c:v>
              </c:pt>
              <c:pt idx="1654">
                <c:v>44809</c:v>
              </c:pt>
              <c:pt idx="1655">
                <c:v>44810</c:v>
              </c:pt>
              <c:pt idx="1656">
                <c:v>44811</c:v>
              </c:pt>
              <c:pt idx="1657">
                <c:v>44812</c:v>
              </c:pt>
              <c:pt idx="1658">
                <c:v>44813</c:v>
              </c:pt>
              <c:pt idx="1659">
                <c:v>44816</c:v>
              </c:pt>
              <c:pt idx="1660">
                <c:v>44817</c:v>
              </c:pt>
              <c:pt idx="1661">
                <c:v>44818</c:v>
              </c:pt>
              <c:pt idx="1662">
                <c:v>44819</c:v>
              </c:pt>
              <c:pt idx="1663">
                <c:v>44820</c:v>
              </c:pt>
              <c:pt idx="1664">
                <c:v>44823</c:v>
              </c:pt>
              <c:pt idx="1665">
                <c:v>44824</c:v>
              </c:pt>
              <c:pt idx="1666">
                <c:v>44825</c:v>
              </c:pt>
              <c:pt idx="1667">
                <c:v>44826</c:v>
              </c:pt>
              <c:pt idx="1668">
                <c:v>44827</c:v>
              </c:pt>
              <c:pt idx="1669">
                <c:v>44830</c:v>
              </c:pt>
              <c:pt idx="1670">
                <c:v>44831</c:v>
              </c:pt>
              <c:pt idx="1671">
                <c:v>44832</c:v>
              </c:pt>
              <c:pt idx="1672">
                <c:v>44833</c:v>
              </c:pt>
              <c:pt idx="1673">
                <c:v>44834</c:v>
              </c:pt>
              <c:pt idx="1674">
                <c:v>44837</c:v>
              </c:pt>
              <c:pt idx="1675">
                <c:v>44838</c:v>
              </c:pt>
              <c:pt idx="1676">
                <c:v>44839</c:v>
              </c:pt>
              <c:pt idx="1677">
                <c:v>44840</c:v>
              </c:pt>
              <c:pt idx="1678">
                <c:v>44841</c:v>
              </c:pt>
              <c:pt idx="1679">
                <c:v>44844</c:v>
              </c:pt>
              <c:pt idx="1680">
                <c:v>44845</c:v>
              </c:pt>
              <c:pt idx="1681">
                <c:v>44846</c:v>
              </c:pt>
              <c:pt idx="1682">
                <c:v>44847</c:v>
              </c:pt>
              <c:pt idx="1683">
                <c:v>44848</c:v>
              </c:pt>
              <c:pt idx="1684">
                <c:v>44851</c:v>
              </c:pt>
              <c:pt idx="1685">
                <c:v>44852</c:v>
              </c:pt>
              <c:pt idx="1686">
                <c:v>44853</c:v>
              </c:pt>
              <c:pt idx="1687">
                <c:v>44854</c:v>
              </c:pt>
              <c:pt idx="1688">
                <c:v>44855</c:v>
              </c:pt>
              <c:pt idx="1689">
                <c:v>44858</c:v>
              </c:pt>
              <c:pt idx="1690">
                <c:v>44859</c:v>
              </c:pt>
              <c:pt idx="1691">
                <c:v>44860</c:v>
              </c:pt>
              <c:pt idx="1692">
                <c:v>44861</c:v>
              </c:pt>
              <c:pt idx="1693">
                <c:v>44862</c:v>
              </c:pt>
              <c:pt idx="1694">
                <c:v>44865</c:v>
              </c:pt>
              <c:pt idx="1695">
                <c:v>44866</c:v>
              </c:pt>
              <c:pt idx="1696">
                <c:v>44867</c:v>
              </c:pt>
              <c:pt idx="1697">
                <c:v>44868</c:v>
              </c:pt>
              <c:pt idx="1698">
                <c:v>44869</c:v>
              </c:pt>
              <c:pt idx="1699">
                <c:v>44872</c:v>
              </c:pt>
              <c:pt idx="1700">
                <c:v>44873</c:v>
              </c:pt>
              <c:pt idx="1701">
                <c:v>44874</c:v>
              </c:pt>
              <c:pt idx="1702">
                <c:v>44875</c:v>
              </c:pt>
              <c:pt idx="1703">
                <c:v>44876</c:v>
              </c:pt>
              <c:pt idx="1704">
                <c:v>44879</c:v>
              </c:pt>
              <c:pt idx="1705">
                <c:v>44880</c:v>
              </c:pt>
              <c:pt idx="1706">
                <c:v>44881</c:v>
              </c:pt>
              <c:pt idx="1707">
                <c:v>44882</c:v>
              </c:pt>
              <c:pt idx="1708">
                <c:v>44883</c:v>
              </c:pt>
              <c:pt idx="1709">
                <c:v>44886</c:v>
              </c:pt>
              <c:pt idx="1710">
                <c:v>44887</c:v>
              </c:pt>
              <c:pt idx="1711">
                <c:v>44888</c:v>
              </c:pt>
              <c:pt idx="1712">
                <c:v>44889</c:v>
              </c:pt>
              <c:pt idx="1713">
                <c:v>44890</c:v>
              </c:pt>
              <c:pt idx="1714">
                <c:v>44893</c:v>
              </c:pt>
              <c:pt idx="1715">
                <c:v>44894</c:v>
              </c:pt>
              <c:pt idx="1716">
                <c:v>44895</c:v>
              </c:pt>
              <c:pt idx="1717">
                <c:v>44896</c:v>
              </c:pt>
              <c:pt idx="1718">
                <c:v>44897</c:v>
              </c:pt>
              <c:pt idx="1719">
                <c:v>44900</c:v>
              </c:pt>
              <c:pt idx="1720">
                <c:v>44901</c:v>
              </c:pt>
              <c:pt idx="1721">
                <c:v>44902</c:v>
              </c:pt>
              <c:pt idx="1722">
                <c:v>44903</c:v>
              </c:pt>
              <c:pt idx="1723">
                <c:v>44904</c:v>
              </c:pt>
              <c:pt idx="1724">
                <c:v>44907</c:v>
              </c:pt>
              <c:pt idx="1725">
                <c:v>44908</c:v>
              </c:pt>
              <c:pt idx="1726">
                <c:v>44909</c:v>
              </c:pt>
              <c:pt idx="1727">
                <c:v>44910</c:v>
              </c:pt>
              <c:pt idx="1728">
                <c:v>44911</c:v>
              </c:pt>
              <c:pt idx="1729">
                <c:v>44914</c:v>
              </c:pt>
              <c:pt idx="1730">
                <c:v>44915</c:v>
              </c:pt>
              <c:pt idx="1731">
                <c:v>44916</c:v>
              </c:pt>
              <c:pt idx="1732">
                <c:v>44917</c:v>
              </c:pt>
              <c:pt idx="1733">
                <c:v>44918</c:v>
              </c:pt>
              <c:pt idx="1734">
                <c:v>44921</c:v>
              </c:pt>
              <c:pt idx="1735">
                <c:v>44922</c:v>
              </c:pt>
              <c:pt idx="1736">
                <c:v>44923</c:v>
              </c:pt>
              <c:pt idx="1737">
                <c:v>44924</c:v>
              </c:pt>
              <c:pt idx="1738">
                <c:v>44925</c:v>
              </c:pt>
              <c:pt idx="1739">
                <c:v>44928</c:v>
              </c:pt>
              <c:pt idx="1740">
                <c:v>44929</c:v>
              </c:pt>
              <c:pt idx="1741">
                <c:v>44930</c:v>
              </c:pt>
              <c:pt idx="1742">
                <c:v>44931</c:v>
              </c:pt>
              <c:pt idx="1743">
                <c:v>44932</c:v>
              </c:pt>
              <c:pt idx="1744">
                <c:v>44935</c:v>
              </c:pt>
              <c:pt idx="1745">
                <c:v>44936</c:v>
              </c:pt>
              <c:pt idx="1746">
                <c:v>44937</c:v>
              </c:pt>
              <c:pt idx="1747">
                <c:v>44938</c:v>
              </c:pt>
              <c:pt idx="1748">
                <c:v>44939</c:v>
              </c:pt>
              <c:pt idx="1749">
                <c:v>44942</c:v>
              </c:pt>
              <c:pt idx="1750">
                <c:v>44943</c:v>
              </c:pt>
              <c:pt idx="1751">
                <c:v>44944</c:v>
              </c:pt>
              <c:pt idx="1752">
                <c:v>44945</c:v>
              </c:pt>
              <c:pt idx="1753">
                <c:v>44946</c:v>
              </c:pt>
              <c:pt idx="1754">
                <c:v>44949</c:v>
              </c:pt>
              <c:pt idx="1755">
                <c:v>44950</c:v>
              </c:pt>
              <c:pt idx="1756">
                <c:v>44951</c:v>
              </c:pt>
              <c:pt idx="1757">
                <c:v>44952</c:v>
              </c:pt>
              <c:pt idx="1758">
                <c:v>44953</c:v>
              </c:pt>
              <c:pt idx="1759">
                <c:v>44956</c:v>
              </c:pt>
              <c:pt idx="1760">
                <c:v>44957</c:v>
              </c:pt>
              <c:pt idx="1761">
                <c:v>44958</c:v>
              </c:pt>
              <c:pt idx="1762">
                <c:v>44959</c:v>
              </c:pt>
              <c:pt idx="1763">
                <c:v>44960</c:v>
              </c:pt>
              <c:pt idx="1764">
                <c:v>44963</c:v>
              </c:pt>
              <c:pt idx="1765">
                <c:v>44964</c:v>
              </c:pt>
              <c:pt idx="1766">
                <c:v>44965</c:v>
              </c:pt>
              <c:pt idx="1767">
                <c:v>44966</c:v>
              </c:pt>
              <c:pt idx="1768">
                <c:v>44967</c:v>
              </c:pt>
              <c:pt idx="1769">
                <c:v>44970</c:v>
              </c:pt>
              <c:pt idx="1770">
                <c:v>44971</c:v>
              </c:pt>
              <c:pt idx="1771">
                <c:v>44972</c:v>
              </c:pt>
              <c:pt idx="1772">
                <c:v>44973</c:v>
              </c:pt>
              <c:pt idx="1773">
                <c:v>44974</c:v>
              </c:pt>
              <c:pt idx="1774">
                <c:v>44977</c:v>
              </c:pt>
              <c:pt idx="1775">
                <c:v>44978</c:v>
              </c:pt>
              <c:pt idx="1776">
                <c:v>44979</c:v>
              </c:pt>
              <c:pt idx="1777">
                <c:v>44980</c:v>
              </c:pt>
              <c:pt idx="1778">
                <c:v>44981</c:v>
              </c:pt>
              <c:pt idx="1779">
                <c:v>44984</c:v>
              </c:pt>
              <c:pt idx="1780">
                <c:v>44985</c:v>
              </c:pt>
              <c:pt idx="1781">
                <c:v>44986</c:v>
              </c:pt>
              <c:pt idx="1782">
                <c:v>44987</c:v>
              </c:pt>
              <c:pt idx="1783">
                <c:v>44988</c:v>
              </c:pt>
              <c:pt idx="1784">
                <c:v>44991</c:v>
              </c:pt>
              <c:pt idx="1785">
                <c:v>44992</c:v>
              </c:pt>
              <c:pt idx="1786">
                <c:v>44993</c:v>
              </c:pt>
              <c:pt idx="1787">
                <c:v>44994</c:v>
              </c:pt>
              <c:pt idx="1788">
                <c:v>44995</c:v>
              </c:pt>
              <c:pt idx="1789">
                <c:v>44998</c:v>
              </c:pt>
              <c:pt idx="1790">
                <c:v>44999</c:v>
              </c:pt>
              <c:pt idx="1791">
                <c:v>45000</c:v>
              </c:pt>
              <c:pt idx="1792">
                <c:v>45001</c:v>
              </c:pt>
              <c:pt idx="1793">
                <c:v>45002</c:v>
              </c:pt>
              <c:pt idx="1794">
                <c:v>45005</c:v>
              </c:pt>
              <c:pt idx="1795">
                <c:v>45006</c:v>
              </c:pt>
              <c:pt idx="1796">
                <c:v>45007</c:v>
              </c:pt>
              <c:pt idx="1797">
                <c:v>45008</c:v>
              </c:pt>
              <c:pt idx="1798">
                <c:v>45009</c:v>
              </c:pt>
              <c:pt idx="1799">
                <c:v>45012</c:v>
              </c:pt>
              <c:pt idx="1800">
                <c:v>45013</c:v>
              </c:pt>
              <c:pt idx="1801">
                <c:v>45014</c:v>
              </c:pt>
              <c:pt idx="1802">
                <c:v>45015</c:v>
              </c:pt>
              <c:pt idx="1803">
                <c:v>45016</c:v>
              </c:pt>
              <c:pt idx="1804">
                <c:v>45019</c:v>
              </c:pt>
              <c:pt idx="1805">
                <c:v>45020</c:v>
              </c:pt>
              <c:pt idx="1806">
                <c:v>45021</c:v>
              </c:pt>
              <c:pt idx="1807">
                <c:v>45022</c:v>
              </c:pt>
              <c:pt idx="1808">
                <c:v>45023</c:v>
              </c:pt>
              <c:pt idx="1809">
                <c:v>45026</c:v>
              </c:pt>
              <c:pt idx="1810">
                <c:v>45027</c:v>
              </c:pt>
              <c:pt idx="1811">
                <c:v>45028</c:v>
              </c:pt>
              <c:pt idx="1812">
                <c:v>45029</c:v>
              </c:pt>
              <c:pt idx="1813">
                <c:v>45030</c:v>
              </c:pt>
              <c:pt idx="1814">
                <c:v>45033</c:v>
              </c:pt>
              <c:pt idx="1815">
                <c:v>45034</c:v>
              </c:pt>
              <c:pt idx="1816">
                <c:v>45035</c:v>
              </c:pt>
              <c:pt idx="1817">
                <c:v>45036</c:v>
              </c:pt>
              <c:pt idx="1818">
                <c:v>45037</c:v>
              </c:pt>
              <c:pt idx="1819">
                <c:v>45040</c:v>
              </c:pt>
              <c:pt idx="1820">
                <c:v>45041</c:v>
              </c:pt>
              <c:pt idx="1821">
                <c:v>45042</c:v>
              </c:pt>
              <c:pt idx="1822">
                <c:v>45043</c:v>
              </c:pt>
              <c:pt idx="1823">
                <c:v>45044</c:v>
              </c:pt>
              <c:pt idx="1824">
                <c:v>45047</c:v>
              </c:pt>
              <c:pt idx="1825">
                <c:v>45048</c:v>
              </c:pt>
              <c:pt idx="1826">
                <c:v>45049</c:v>
              </c:pt>
              <c:pt idx="1827">
                <c:v>45050</c:v>
              </c:pt>
              <c:pt idx="1828">
                <c:v>45051</c:v>
              </c:pt>
              <c:pt idx="1829">
                <c:v>45054</c:v>
              </c:pt>
              <c:pt idx="1830">
                <c:v>45055</c:v>
              </c:pt>
              <c:pt idx="1831">
                <c:v>45056</c:v>
              </c:pt>
              <c:pt idx="1832">
                <c:v>45057</c:v>
              </c:pt>
              <c:pt idx="1833">
                <c:v>45058</c:v>
              </c:pt>
              <c:pt idx="1834">
                <c:v>45061</c:v>
              </c:pt>
              <c:pt idx="1835">
                <c:v>45062</c:v>
              </c:pt>
              <c:pt idx="1836">
                <c:v>45063</c:v>
              </c:pt>
              <c:pt idx="1837">
                <c:v>45064</c:v>
              </c:pt>
              <c:pt idx="1838">
                <c:v>45065</c:v>
              </c:pt>
              <c:pt idx="1839">
                <c:v>45068</c:v>
              </c:pt>
              <c:pt idx="1840">
                <c:v>45069</c:v>
              </c:pt>
              <c:pt idx="1841">
                <c:v>45070</c:v>
              </c:pt>
              <c:pt idx="1842">
                <c:v>45071</c:v>
              </c:pt>
              <c:pt idx="1843">
                <c:v>45072</c:v>
              </c:pt>
              <c:pt idx="1844">
                <c:v>45075</c:v>
              </c:pt>
              <c:pt idx="1845">
                <c:v>45076</c:v>
              </c:pt>
              <c:pt idx="1846">
                <c:v>45077</c:v>
              </c:pt>
              <c:pt idx="1847">
                <c:v>45078</c:v>
              </c:pt>
              <c:pt idx="1848">
                <c:v>45079</c:v>
              </c:pt>
              <c:pt idx="1849">
                <c:v>45082</c:v>
              </c:pt>
              <c:pt idx="1850">
                <c:v>45083</c:v>
              </c:pt>
              <c:pt idx="1851">
                <c:v>45084</c:v>
              </c:pt>
              <c:pt idx="1852">
                <c:v>45085</c:v>
              </c:pt>
              <c:pt idx="1853">
                <c:v>45086</c:v>
              </c:pt>
              <c:pt idx="1854">
                <c:v>45089</c:v>
              </c:pt>
              <c:pt idx="1855">
                <c:v>45090</c:v>
              </c:pt>
              <c:pt idx="1856">
                <c:v>45091</c:v>
              </c:pt>
              <c:pt idx="1857">
                <c:v>45092</c:v>
              </c:pt>
              <c:pt idx="1858">
                <c:v>45093</c:v>
              </c:pt>
              <c:pt idx="1859">
                <c:v>45096</c:v>
              </c:pt>
              <c:pt idx="1860">
                <c:v>45097</c:v>
              </c:pt>
              <c:pt idx="1861">
                <c:v>45098</c:v>
              </c:pt>
              <c:pt idx="1862">
                <c:v>45099</c:v>
              </c:pt>
              <c:pt idx="1863">
                <c:v>45100</c:v>
              </c:pt>
              <c:pt idx="1864">
                <c:v>45103</c:v>
              </c:pt>
              <c:pt idx="1865">
                <c:v>45104</c:v>
              </c:pt>
              <c:pt idx="1866">
                <c:v>45105</c:v>
              </c:pt>
              <c:pt idx="1867">
                <c:v>45106</c:v>
              </c:pt>
              <c:pt idx="1868">
                <c:v>45107</c:v>
              </c:pt>
              <c:pt idx="1869">
                <c:v>45110</c:v>
              </c:pt>
              <c:pt idx="1870">
                <c:v>45111</c:v>
              </c:pt>
              <c:pt idx="1871">
                <c:v>45112</c:v>
              </c:pt>
              <c:pt idx="1872">
                <c:v>45113</c:v>
              </c:pt>
              <c:pt idx="1873">
                <c:v>45114</c:v>
              </c:pt>
              <c:pt idx="1874">
                <c:v>45117</c:v>
              </c:pt>
              <c:pt idx="1875">
                <c:v>45118</c:v>
              </c:pt>
              <c:pt idx="1876">
                <c:v>45119</c:v>
              </c:pt>
              <c:pt idx="1877">
                <c:v>45120</c:v>
              </c:pt>
              <c:pt idx="1878">
                <c:v>45121</c:v>
              </c:pt>
              <c:pt idx="1879">
                <c:v>45124</c:v>
              </c:pt>
              <c:pt idx="1880">
                <c:v>45125</c:v>
              </c:pt>
              <c:pt idx="1881">
                <c:v>45126</c:v>
              </c:pt>
              <c:pt idx="1882">
                <c:v>45127</c:v>
              </c:pt>
              <c:pt idx="1883">
                <c:v>45128</c:v>
              </c:pt>
              <c:pt idx="1884">
                <c:v>45131</c:v>
              </c:pt>
              <c:pt idx="1885">
                <c:v>45132</c:v>
              </c:pt>
              <c:pt idx="1886">
                <c:v>45133</c:v>
              </c:pt>
              <c:pt idx="1887">
                <c:v>45134</c:v>
              </c:pt>
              <c:pt idx="1888">
                <c:v>45135</c:v>
              </c:pt>
              <c:pt idx="1889">
                <c:v>45138</c:v>
              </c:pt>
              <c:pt idx="1890">
                <c:v>45139</c:v>
              </c:pt>
              <c:pt idx="1891">
                <c:v>45140</c:v>
              </c:pt>
              <c:pt idx="1892">
                <c:v>45141</c:v>
              </c:pt>
              <c:pt idx="1893">
                <c:v>45142</c:v>
              </c:pt>
              <c:pt idx="1894">
                <c:v>45145</c:v>
              </c:pt>
              <c:pt idx="1895">
                <c:v>45146</c:v>
              </c:pt>
              <c:pt idx="1896">
                <c:v>45147</c:v>
              </c:pt>
              <c:pt idx="1897">
                <c:v>45148</c:v>
              </c:pt>
              <c:pt idx="1898">
                <c:v>45149</c:v>
              </c:pt>
              <c:pt idx="1899">
                <c:v>45152</c:v>
              </c:pt>
              <c:pt idx="1900">
                <c:v>45153</c:v>
              </c:pt>
              <c:pt idx="1901">
                <c:v>45154</c:v>
              </c:pt>
              <c:pt idx="1902">
                <c:v>45155</c:v>
              </c:pt>
              <c:pt idx="1903">
                <c:v>45156</c:v>
              </c:pt>
              <c:pt idx="1904">
                <c:v>45159</c:v>
              </c:pt>
              <c:pt idx="1905">
                <c:v>45160</c:v>
              </c:pt>
              <c:pt idx="1906">
                <c:v>45161</c:v>
              </c:pt>
              <c:pt idx="1907">
                <c:v>45162</c:v>
              </c:pt>
              <c:pt idx="1908">
                <c:v>45163</c:v>
              </c:pt>
              <c:pt idx="1909">
                <c:v>45166</c:v>
              </c:pt>
              <c:pt idx="1910">
                <c:v>45167</c:v>
              </c:pt>
              <c:pt idx="1911">
                <c:v>45168</c:v>
              </c:pt>
              <c:pt idx="1912">
                <c:v>45169</c:v>
              </c:pt>
              <c:pt idx="1913">
                <c:v>45170</c:v>
              </c:pt>
              <c:pt idx="1914">
                <c:v>45173</c:v>
              </c:pt>
              <c:pt idx="1915">
                <c:v>45174</c:v>
              </c:pt>
              <c:pt idx="1916">
                <c:v>45175</c:v>
              </c:pt>
              <c:pt idx="1917">
                <c:v>45176</c:v>
              </c:pt>
              <c:pt idx="1918">
                <c:v>45177</c:v>
              </c:pt>
              <c:pt idx="1919">
                <c:v>45180</c:v>
              </c:pt>
              <c:pt idx="1920">
                <c:v>45181</c:v>
              </c:pt>
              <c:pt idx="1921">
                <c:v>45182</c:v>
              </c:pt>
              <c:pt idx="1922">
                <c:v>45183</c:v>
              </c:pt>
              <c:pt idx="1923">
                <c:v>45184</c:v>
              </c:pt>
              <c:pt idx="1924">
                <c:v>45187</c:v>
              </c:pt>
              <c:pt idx="1925">
                <c:v>45188</c:v>
              </c:pt>
              <c:pt idx="1926">
                <c:v>45189</c:v>
              </c:pt>
              <c:pt idx="1927">
                <c:v>45190</c:v>
              </c:pt>
              <c:pt idx="1928">
                <c:v>45191</c:v>
              </c:pt>
              <c:pt idx="1929">
                <c:v>45194</c:v>
              </c:pt>
              <c:pt idx="1930">
                <c:v>45195</c:v>
              </c:pt>
              <c:pt idx="1931">
                <c:v>45196</c:v>
              </c:pt>
              <c:pt idx="1932">
                <c:v>45197</c:v>
              </c:pt>
              <c:pt idx="1933">
                <c:v>45198</c:v>
              </c:pt>
              <c:pt idx="1934">
                <c:v>45201</c:v>
              </c:pt>
              <c:pt idx="1935">
                <c:v>45202</c:v>
              </c:pt>
              <c:pt idx="1936">
                <c:v>45203</c:v>
              </c:pt>
              <c:pt idx="1937">
                <c:v>45204</c:v>
              </c:pt>
              <c:pt idx="1938">
                <c:v>45205</c:v>
              </c:pt>
              <c:pt idx="1939">
                <c:v>45208</c:v>
              </c:pt>
              <c:pt idx="1940">
                <c:v>45209</c:v>
              </c:pt>
              <c:pt idx="1941">
                <c:v>45210</c:v>
              </c:pt>
              <c:pt idx="1942">
                <c:v>45211</c:v>
              </c:pt>
              <c:pt idx="1943">
                <c:v>45212</c:v>
              </c:pt>
              <c:pt idx="1944">
                <c:v>45215</c:v>
              </c:pt>
              <c:pt idx="1945">
                <c:v>45216</c:v>
              </c:pt>
              <c:pt idx="1946">
                <c:v>45217</c:v>
              </c:pt>
              <c:pt idx="1947">
                <c:v>45218</c:v>
              </c:pt>
              <c:pt idx="1948">
                <c:v>45219</c:v>
              </c:pt>
              <c:pt idx="1949">
                <c:v>45222</c:v>
              </c:pt>
              <c:pt idx="1950">
                <c:v>45223</c:v>
              </c:pt>
              <c:pt idx="1951">
                <c:v>45224</c:v>
              </c:pt>
              <c:pt idx="1952">
                <c:v>45225</c:v>
              </c:pt>
              <c:pt idx="1953">
                <c:v>45226</c:v>
              </c:pt>
              <c:pt idx="1954">
                <c:v>45229</c:v>
              </c:pt>
              <c:pt idx="1955">
                <c:v>45230</c:v>
              </c:pt>
              <c:pt idx="1956">
                <c:v>45231</c:v>
              </c:pt>
              <c:pt idx="1957">
                <c:v>45232</c:v>
              </c:pt>
              <c:pt idx="1958">
                <c:v>45233</c:v>
              </c:pt>
              <c:pt idx="1959">
                <c:v>45236</c:v>
              </c:pt>
              <c:pt idx="1960">
                <c:v>45237</c:v>
              </c:pt>
              <c:pt idx="1961">
                <c:v>45238</c:v>
              </c:pt>
              <c:pt idx="1962">
                <c:v>45239</c:v>
              </c:pt>
              <c:pt idx="1963">
                <c:v>45240</c:v>
              </c:pt>
              <c:pt idx="1964">
                <c:v>45243</c:v>
              </c:pt>
              <c:pt idx="1965">
                <c:v>45244</c:v>
              </c:pt>
              <c:pt idx="1966">
                <c:v>45245</c:v>
              </c:pt>
              <c:pt idx="1967">
                <c:v>45246</c:v>
              </c:pt>
              <c:pt idx="1968">
                <c:v>45247</c:v>
              </c:pt>
              <c:pt idx="1969">
                <c:v>45250</c:v>
              </c:pt>
              <c:pt idx="1970">
                <c:v>45251</c:v>
              </c:pt>
              <c:pt idx="1971">
                <c:v>45252</c:v>
              </c:pt>
              <c:pt idx="1972">
                <c:v>45253</c:v>
              </c:pt>
              <c:pt idx="1973">
                <c:v>45254</c:v>
              </c:pt>
              <c:pt idx="1974">
                <c:v>45257</c:v>
              </c:pt>
              <c:pt idx="1975">
                <c:v>45258</c:v>
              </c:pt>
              <c:pt idx="1976">
                <c:v>45259</c:v>
              </c:pt>
              <c:pt idx="1977">
                <c:v>45260</c:v>
              </c:pt>
              <c:pt idx="1978">
                <c:v>45261</c:v>
              </c:pt>
              <c:pt idx="1979">
                <c:v>45264</c:v>
              </c:pt>
              <c:pt idx="1980">
                <c:v>45265</c:v>
              </c:pt>
              <c:pt idx="1981">
                <c:v>45266</c:v>
              </c:pt>
              <c:pt idx="1982">
                <c:v>45267</c:v>
              </c:pt>
              <c:pt idx="1983">
                <c:v>45268</c:v>
              </c:pt>
              <c:pt idx="1984">
                <c:v>45271</c:v>
              </c:pt>
              <c:pt idx="1985">
                <c:v>45272</c:v>
              </c:pt>
              <c:pt idx="1986">
                <c:v>45273</c:v>
              </c:pt>
              <c:pt idx="1987">
                <c:v>45274</c:v>
              </c:pt>
              <c:pt idx="1988">
                <c:v>45275</c:v>
              </c:pt>
              <c:pt idx="1989">
                <c:v>45278</c:v>
              </c:pt>
              <c:pt idx="1990">
                <c:v>45279</c:v>
              </c:pt>
              <c:pt idx="1991">
                <c:v>45280</c:v>
              </c:pt>
              <c:pt idx="1992">
                <c:v>45281</c:v>
              </c:pt>
              <c:pt idx="1993">
                <c:v>45282</c:v>
              </c:pt>
              <c:pt idx="1994">
                <c:v>45285</c:v>
              </c:pt>
              <c:pt idx="1995">
                <c:v>45286</c:v>
              </c:pt>
              <c:pt idx="1996">
                <c:v>45287</c:v>
              </c:pt>
              <c:pt idx="1997">
                <c:v>45288</c:v>
              </c:pt>
              <c:pt idx="1998">
                <c:v>45289</c:v>
              </c:pt>
              <c:pt idx="1999">
                <c:v>45292</c:v>
              </c:pt>
              <c:pt idx="2000">
                <c:v>45293</c:v>
              </c:pt>
              <c:pt idx="2001">
                <c:v>45294</c:v>
              </c:pt>
              <c:pt idx="2002">
                <c:v>45295</c:v>
              </c:pt>
              <c:pt idx="2003">
                <c:v>45296</c:v>
              </c:pt>
              <c:pt idx="2004">
                <c:v>45299</c:v>
              </c:pt>
              <c:pt idx="2005">
                <c:v>45300</c:v>
              </c:pt>
              <c:pt idx="2006">
                <c:v>45301</c:v>
              </c:pt>
              <c:pt idx="2007">
                <c:v>45302</c:v>
              </c:pt>
              <c:pt idx="2008">
                <c:v>45303</c:v>
              </c:pt>
              <c:pt idx="2009">
                <c:v>45306</c:v>
              </c:pt>
              <c:pt idx="2010">
                <c:v>45307</c:v>
              </c:pt>
              <c:pt idx="2011">
                <c:v>45308</c:v>
              </c:pt>
              <c:pt idx="2012">
                <c:v>45309</c:v>
              </c:pt>
              <c:pt idx="2013">
                <c:v>45310</c:v>
              </c:pt>
              <c:pt idx="2014">
                <c:v>45313</c:v>
              </c:pt>
              <c:pt idx="2015">
                <c:v>45314</c:v>
              </c:pt>
              <c:pt idx="2016">
                <c:v>45315</c:v>
              </c:pt>
              <c:pt idx="2017">
                <c:v>45316</c:v>
              </c:pt>
              <c:pt idx="2018">
                <c:v>45317</c:v>
              </c:pt>
              <c:pt idx="2019">
                <c:v>45320</c:v>
              </c:pt>
              <c:pt idx="2020">
                <c:v>45321</c:v>
              </c:pt>
              <c:pt idx="2021">
                <c:v>45322</c:v>
              </c:pt>
              <c:pt idx="2022">
                <c:v>45323</c:v>
              </c:pt>
              <c:pt idx="2023">
                <c:v>45324</c:v>
              </c:pt>
              <c:pt idx="2024">
                <c:v>45327</c:v>
              </c:pt>
              <c:pt idx="2025">
                <c:v>45328</c:v>
              </c:pt>
              <c:pt idx="2026">
                <c:v>45329</c:v>
              </c:pt>
              <c:pt idx="2027">
                <c:v>45330</c:v>
              </c:pt>
              <c:pt idx="2028">
                <c:v>45331</c:v>
              </c:pt>
              <c:pt idx="2029">
                <c:v>45334</c:v>
              </c:pt>
              <c:pt idx="2030">
                <c:v>45335</c:v>
              </c:pt>
              <c:pt idx="2031">
                <c:v>45336</c:v>
              </c:pt>
              <c:pt idx="2032">
                <c:v>45337</c:v>
              </c:pt>
              <c:pt idx="2033">
                <c:v>45338</c:v>
              </c:pt>
              <c:pt idx="2034">
                <c:v>45341</c:v>
              </c:pt>
              <c:pt idx="2035">
                <c:v>45342</c:v>
              </c:pt>
              <c:pt idx="2036">
                <c:v>45343</c:v>
              </c:pt>
              <c:pt idx="2037">
                <c:v>45344</c:v>
              </c:pt>
              <c:pt idx="2038">
                <c:v>45345</c:v>
              </c:pt>
              <c:pt idx="2039">
                <c:v>45348</c:v>
              </c:pt>
              <c:pt idx="2040">
                <c:v>45349</c:v>
              </c:pt>
              <c:pt idx="2041">
                <c:v>45350</c:v>
              </c:pt>
              <c:pt idx="2042">
                <c:v>45351</c:v>
              </c:pt>
              <c:pt idx="2043">
                <c:v>45352</c:v>
              </c:pt>
              <c:pt idx="2044">
                <c:v>45355</c:v>
              </c:pt>
              <c:pt idx="2045">
                <c:v>45356</c:v>
              </c:pt>
              <c:pt idx="2046">
                <c:v>45357</c:v>
              </c:pt>
              <c:pt idx="2047">
                <c:v>45358</c:v>
              </c:pt>
              <c:pt idx="2048">
                <c:v>45359</c:v>
              </c:pt>
              <c:pt idx="2049">
                <c:v>45362</c:v>
              </c:pt>
              <c:pt idx="2050">
                <c:v>45363</c:v>
              </c:pt>
              <c:pt idx="2051">
                <c:v>45364</c:v>
              </c:pt>
              <c:pt idx="2052">
                <c:v>45365</c:v>
              </c:pt>
              <c:pt idx="2053">
                <c:v>45366</c:v>
              </c:pt>
              <c:pt idx="2054">
                <c:v>45369</c:v>
              </c:pt>
              <c:pt idx="2055">
                <c:v>45370</c:v>
              </c:pt>
              <c:pt idx="2056">
                <c:v>45371</c:v>
              </c:pt>
              <c:pt idx="2057">
                <c:v>45372</c:v>
              </c:pt>
              <c:pt idx="2058">
                <c:v>45373</c:v>
              </c:pt>
              <c:pt idx="2059">
                <c:v>45376</c:v>
              </c:pt>
              <c:pt idx="2060">
                <c:v>45377</c:v>
              </c:pt>
              <c:pt idx="2061">
                <c:v>45378</c:v>
              </c:pt>
              <c:pt idx="2062">
                <c:v>45379</c:v>
              </c:pt>
              <c:pt idx="2063">
                <c:v>45380</c:v>
              </c:pt>
              <c:pt idx="2064">
                <c:v>45383</c:v>
              </c:pt>
              <c:pt idx="2065">
                <c:v>45384</c:v>
              </c:pt>
              <c:pt idx="2066">
                <c:v>45385</c:v>
              </c:pt>
              <c:pt idx="2067">
                <c:v>45386</c:v>
              </c:pt>
              <c:pt idx="2068">
                <c:v>45387</c:v>
              </c:pt>
              <c:pt idx="2069">
                <c:v>45390</c:v>
              </c:pt>
              <c:pt idx="2070">
                <c:v>45391</c:v>
              </c:pt>
              <c:pt idx="2071">
                <c:v>45392</c:v>
              </c:pt>
              <c:pt idx="2072">
                <c:v>45393</c:v>
              </c:pt>
              <c:pt idx="2073">
                <c:v>45394</c:v>
              </c:pt>
              <c:pt idx="2074">
                <c:v>45397</c:v>
              </c:pt>
              <c:pt idx="2075">
                <c:v>45398</c:v>
              </c:pt>
              <c:pt idx="2076">
                <c:v>45399</c:v>
              </c:pt>
              <c:pt idx="2077">
                <c:v>45400</c:v>
              </c:pt>
              <c:pt idx="2078">
                <c:v>45401</c:v>
              </c:pt>
              <c:pt idx="2079">
                <c:v>45404</c:v>
              </c:pt>
              <c:pt idx="2080">
                <c:v>45405</c:v>
              </c:pt>
              <c:pt idx="2081">
                <c:v>45406</c:v>
              </c:pt>
              <c:pt idx="2082">
                <c:v>45407</c:v>
              </c:pt>
              <c:pt idx="2083">
                <c:v>45408</c:v>
              </c:pt>
              <c:pt idx="2084">
                <c:v>45411</c:v>
              </c:pt>
              <c:pt idx="2085">
                <c:v>45412</c:v>
              </c:pt>
              <c:pt idx="2086">
                <c:v>45413</c:v>
              </c:pt>
              <c:pt idx="2087">
                <c:v>45414</c:v>
              </c:pt>
              <c:pt idx="2088">
                <c:v>45415</c:v>
              </c:pt>
              <c:pt idx="2089">
                <c:v>45418</c:v>
              </c:pt>
              <c:pt idx="2090">
                <c:v>45419</c:v>
              </c:pt>
              <c:pt idx="2091">
                <c:v>45420</c:v>
              </c:pt>
              <c:pt idx="2092">
                <c:v>45421</c:v>
              </c:pt>
              <c:pt idx="2093">
                <c:v>45422</c:v>
              </c:pt>
              <c:pt idx="2094">
                <c:v>45425</c:v>
              </c:pt>
              <c:pt idx="2095">
                <c:v>45426</c:v>
              </c:pt>
              <c:pt idx="2096">
                <c:v>45427</c:v>
              </c:pt>
              <c:pt idx="2097">
                <c:v>45428</c:v>
              </c:pt>
              <c:pt idx="2098">
                <c:v>45429</c:v>
              </c:pt>
              <c:pt idx="2099">
                <c:v>45432</c:v>
              </c:pt>
              <c:pt idx="2100">
                <c:v>45433</c:v>
              </c:pt>
              <c:pt idx="2101">
                <c:v>45434</c:v>
              </c:pt>
              <c:pt idx="2102">
                <c:v>45435</c:v>
              </c:pt>
              <c:pt idx="2103">
                <c:v>45436</c:v>
              </c:pt>
              <c:pt idx="2104">
                <c:v>45439</c:v>
              </c:pt>
              <c:pt idx="2105">
                <c:v>45440</c:v>
              </c:pt>
              <c:pt idx="2106">
                <c:v>45441</c:v>
              </c:pt>
              <c:pt idx="2107">
                <c:v>45442</c:v>
              </c:pt>
              <c:pt idx="2108">
                <c:v>45443</c:v>
              </c:pt>
              <c:pt idx="2109">
                <c:v>45446</c:v>
              </c:pt>
              <c:pt idx="2110">
                <c:v>45447</c:v>
              </c:pt>
              <c:pt idx="2111">
                <c:v>45448</c:v>
              </c:pt>
              <c:pt idx="2112">
                <c:v>45449</c:v>
              </c:pt>
              <c:pt idx="2113">
                <c:v>45450</c:v>
              </c:pt>
              <c:pt idx="2114">
                <c:v>45453</c:v>
              </c:pt>
              <c:pt idx="2115">
                <c:v>45454</c:v>
              </c:pt>
              <c:pt idx="2116">
                <c:v>45455</c:v>
              </c:pt>
              <c:pt idx="2117">
                <c:v>45456</c:v>
              </c:pt>
              <c:pt idx="2118">
                <c:v>45457</c:v>
              </c:pt>
              <c:pt idx="2119">
                <c:v>45460</c:v>
              </c:pt>
              <c:pt idx="2120">
                <c:v>45461</c:v>
              </c:pt>
              <c:pt idx="2121">
                <c:v>45462</c:v>
              </c:pt>
              <c:pt idx="2122">
                <c:v>45463</c:v>
              </c:pt>
              <c:pt idx="2123">
                <c:v>45464</c:v>
              </c:pt>
              <c:pt idx="2124">
                <c:v>45467</c:v>
              </c:pt>
              <c:pt idx="2125">
                <c:v>45468</c:v>
              </c:pt>
              <c:pt idx="2126">
                <c:v>45469</c:v>
              </c:pt>
              <c:pt idx="2127">
                <c:v>45470</c:v>
              </c:pt>
              <c:pt idx="2128">
                <c:v>45471</c:v>
              </c:pt>
              <c:pt idx="2129">
                <c:v>45474</c:v>
              </c:pt>
              <c:pt idx="2130">
                <c:v>45475</c:v>
              </c:pt>
              <c:pt idx="2131">
                <c:v>45476</c:v>
              </c:pt>
              <c:pt idx="2132">
                <c:v>45477</c:v>
              </c:pt>
              <c:pt idx="2133">
                <c:v>45478</c:v>
              </c:pt>
              <c:pt idx="2134">
                <c:v>45481</c:v>
              </c:pt>
              <c:pt idx="2135">
                <c:v>45482</c:v>
              </c:pt>
              <c:pt idx="2136">
                <c:v>45483</c:v>
              </c:pt>
              <c:pt idx="2137">
                <c:v>45484</c:v>
              </c:pt>
              <c:pt idx="2138">
                <c:v>45485</c:v>
              </c:pt>
              <c:pt idx="2139">
                <c:v>45488</c:v>
              </c:pt>
              <c:pt idx="2140">
                <c:v>45489</c:v>
              </c:pt>
              <c:pt idx="2141">
                <c:v>45490</c:v>
              </c:pt>
              <c:pt idx="2142">
                <c:v>45491</c:v>
              </c:pt>
              <c:pt idx="2143">
                <c:v>45492</c:v>
              </c:pt>
              <c:pt idx="2144">
                <c:v>45495</c:v>
              </c:pt>
              <c:pt idx="2145">
                <c:v>45496</c:v>
              </c:pt>
              <c:pt idx="2146">
                <c:v>45497</c:v>
              </c:pt>
              <c:pt idx="2147">
                <c:v>45498</c:v>
              </c:pt>
              <c:pt idx="2148">
                <c:v>45499</c:v>
              </c:pt>
              <c:pt idx="2149">
                <c:v>45502</c:v>
              </c:pt>
              <c:pt idx="2150">
                <c:v>45503</c:v>
              </c:pt>
              <c:pt idx="2151">
                <c:v>45504</c:v>
              </c:pt>
              <c:pt idx="2152">
                <c:v>45505</c:v>
              </c:pt>
              <c:pt idx="2153">
                <c:v>45506</c:v>
              </c:pt>
              <c:pt idx="2154">
                <c:v>45509</c:v>
              </c:pt>
              <c:pt idx="2155">
                <c:v>45510</c:v>
              </c:pt>
              <c:pt idx="2156">
                <c:v>45511</c:v>
              </c:pt>
              <c:pt idx="2157">
                <c:v>45512</c:v>
              </c:pt>
              <c:pt idx="2158">
                <c:v>45513</c:v>
              </c:pt>
              <c:pt idx="2159">
                <c:v>45516</c:v>
              </c:pt>
              <c:pt idx="2160">
                <c:v>45517</c:v>
              </c:pt>
              <c:pt idx="2161">
                <c:v>45518</c:v>
              </c:pt>
              <c:pt idx="2162">
                <c:v>45519</c:v>
              </c:pt>
              <c:pt idx="2163">
                <c:v>45520</c:v>
              </c:pt>
              <c:pt idx="2164">
                <c:v>45523</c:v>
              </c:pt>
              <c:pt idx="2165">
                <c:v>45524</c:v>
              </c:pt>
              <c:pt idx="2166">
                <c:v>45525</c:v>
              </c:pt>
              <c:pt idx="2167">
                <c:v>45526</c:v>
              </c:pt>
              <c:pt idx="2168">
                <c:v>45527</c:v>
              </c:pt>
              <c:pt idx="2169">
                <c:v>45530</c:v>
              </c:pt>
              <c:pt idx="2170">
                <c:v>45531</c:v>
              </c:pt>
              <c:pt idx="2171">
                <c:v>45532</c:v>
              </c:pt>
              <c:pt idx="2172">
                <c:v>45533</c:v>
              </c:pt>
              <c:pt idx="2173">
                <c:v>45534</c:v>
              </c:pt>
              <c:pt idx="2174">
                <c:v>45537</c:v>
              </c:pt>
              <c:pt idx="2175">
                <c:v>45538</c:v>
              </c:pt>
              <c:pt idx="2176">
                <c:v>45539</c:v>
              </c:pt>
              <c:pt idx="2177">
                <c:v>45540</c:v>
              </c:pt>
              <c:pt idx="2178">
                <c:v>45541</c:v>
              </c:pt>
              <c:pt idx="2179">
                <c:v>45544</c:v>
              </c:pt>
              <c:pt idx="2180">
                <c:v>45545</c:v>
              </c:pt>
              <c:pt idx="2181">
                <c:v>45546</c:v>
              </c:pt>
              <c:pt idx="2182">
                <c:v>45547</c:v>
              </c:pt>
              <c:pt idx="2183">
                <c:v>45548</c:v>
              </c:pt>
              <c:pt idx="2184">
                <c:v>45551</c:v>
              </c:pt>
              <c:pt idx="2185">
                <c:v>45552</c:v>
              </c:pt>
              <c:pt idx="2186">
                <c:v>45553</c:v>
              </c:pt>
              <c:pt idx="2187">
                <c:v>45554</c:v>
              </c:pt>
              <c:pt idx="2188">
                <c:v>45555</c:v>
              </c:pt>
              <c:pt idx="2189">
                <c:v>45558</c:v>
              </c:pt>
              <c:pt idx="2190">
                <c:v>45559</c:v>
              </c:pt>
              <c:pt idx="2191">
                <c:v>45560</c:v>
              </c:pt>
              <c:pt idx="2192">
                <c:v>45561</c:v>
              </c:pt>
              <c:pt idx="2193">
                <c:v>45562</c:v>
              </c:pt>
              <c:pt idx="2194">
                <c:v>45565</c:v>
              </c:pt>
              <c:pt idx="2195">
                <c:v>45566</c:v>
              </c:pt>
              <c:pt idx="2196">
                <c:v>45567</c:v>
              </c:pt>
              <c:pt idx="2197">
                <c:v>45568</c:v>
              </c:pt>
              <c:pt idx="2198">
                <c:v>45569</c:v>
              </c:pt>
              <c:pt idx="2199">
                <c:v>45572</c:v>
              </c:pt>
              <c:pt idx="2200">
                <c:v>45573</c:v>
              </c:pt>
              <c:pt idx="2201">
                <c:v>45574</c:v>
              </c:pt>
              <c:pt idx="2202">
                <c:v>45575</c:v>
              </c:pt>
              <c:pt idx="2203">
                <c:v>45576</c:v>
              </c:pt>
              <c:pt idx="2204">
                <c:v>45579</c:v>
              </c:pt>
              <c:pt idx="2205">
                <c:v>45580</c:v>
              </c:pt>
              <c:pt idx="2206">
                <c:v>45581</c:v>
              </c:pt>
              <c:pt idx="2207">
                <c:v>45582</c:v>
              </c:pt>
              <c:pt idx="2208">
                <c:v>45583</c:v>
              </c:pt>
              <c:pt idx="2209">
                <c:v>45586</c:v>
              </c:pt>
              <c:pt idx="2210">
                <c:v>45587</c:v>
              </c:pt>
              <c:pt idx="2211">
                <c:v>45588</c:v>
              </c:pt>
              <c:pt idx="2212">
                <c:v>45589</c:v>
              </c:pt>
              <c:pt idx="2213">
                <c:v>45590</c:v>
              </c:pt>
              <c:pt idx="2214">
                <c:v>45593</c:v>
              </c:pt>
              <c:pt idx="2215">
                <c:v>45594</c:v>
              </c:pt>
              <c:pt idx="2216">
                <c:v>45595</c:v>
              </c:pt>
              <c:pt idx="2217">
                <c:v>45596</c:v>
              </c:pt>
              <c:pt idx="2218">
                <c:v>45597</c:v>
              </c:pt>
              <c:pt idx="2219">
                <c:v>45600</c:v>
              </c:pt>
              <c:pt idx="2220">
                <c:v>45601</c:v>
              </c:pt>
              <c:pt idx="2221">
                <c:v>45602</c:v>
              </c:pt>
              <c:pt idx="2222">
                <c:v>45603</c:v>
              </c:pt>
              <c:pt idx="2223">
                <c:v>45604</c:v>
              </c:pt>
              <c:pt idx="2224">
                <c:v>45607</c:v>
              </c:pt>
              <c:pt idx="2225">
                <c:v>45608</c:v>
              </c:pt>
              <c:pt idx="2226">
                <c:v>45609</c:v>
              </c:pt>
              <c:pt idx="2227">
                <c:v>45610</c:v>
              </c:pt>
              <c:pt idx="2228">
                <c:v>45611</c:v>
              </c:pt>
              <c:pt idx="2229">
                <c:v>45614</c:v>
              </c:pt>
              <c:pt idx="2230">
                <c:v>45615</c:v>
              </c:pt>
              <c:pt idx="2231">
                <c:v>45616</c:v>
              </c:pt>
              <c:pt idx="2232">
                <c:v>45617</c:v>
              </c:pt>
              <c:pt idx="2233">
                <c:v>45618</c:v>
              </c:pt>
              <c:pt idx="2234">
                <c:v>45621</c:v>
              </c:pt>
              <c:pt idx="2235">
                <c:v>45622</c:v>
              </c:pt>
              <c:pt idx="2236">
                <c:v>45623</c:v>
              </c:pt>
              <c:pt idx="2237">
                <c:v>45624</c:v>
              </c:pt>
              <c:pt idx="2238">
                <c:v>45625</c:v>
              </c:pt>
              <c:pt idx="2239">
                <c:v>45628</c:v>
              </c:pt>
              <c:pt idx="2240">
                <c:v>45629</c:v>
              </c:pt>
              <c:pt idx="2241">
                <c:v>45630</c:v>
              </c:pt>
              <c:pt idx="2242">
                <c:v>45631</c:v>
              </c:pt>
              <c:pt idx="2243">
                <c:v>45632</c:v>
              </c:pt>
              <c:pt idx="2244">
                <c:v>45635</c:v>
              </c:pt>
              <c:pt idx="2245">
                <c:v>45636</c:v>
              </c:pt>
              <c:pt idx="2246">
                <c:v>45637</c:v>
              </c:pt>
              <c:pt idx="2247">
                <c:v>45638</c:v>
              </c:pt>
              <c:pt idx="2248">
                <c:v>45639</c:v>
              </c:pt>
              <c:pt idx="2249">
                <c:v>45642</c:v>
              </c:pt>
              <c:pt idx="2250">
                <c:v>45643</c:v>
              </c:pt>
              <c:pt idx="2251">
                <c:v>45644</c:v>
              </c:pt>
              <c:pt idx="2252">
                <c:v>45645</c:v>
              </c:pt>
              <c:pt idx="2253">
                <c:v>45646</c:v>
              </c:pt>
              <c:pt idx="2254">
                <c:v>45649</c:v>
              </c:pt>
              <c:pt idx="2255">
                <c:v>45650</c:v>
              </c:pt>
              <c:pt idx="2256">
                <c:v>45651</c:v>
              </c:pt>
              <c:pt idx="2257">
                <c:v>45652</c:v>
              </c:pt>
              <c:pt idx="2258">
                <c:v>45653</c:v>
              </c:pt>
              <c:pt idx="2259">
                <c:v>45656</c:v>
              </c:pt>
              <c:pt idx="2260">
                <c:v>45657</c:v>
              </c:pt>
              <c:pt idx="2261">
                <c:v>45658</c:v>
              </c:pt>
              <c:pt idx="2262">
                <c:v>45659</c:v>
              </c:pt>
              <c:pt idx="2263">
                <c:v>45660</c:v>
              </c:pt>
              <c:pt idx="2264">
                <c:v>45663</c:v>
              </c:pt>
              <c:pt idx="2265">
                <c:v>45664</c:v>
              </c:pt>
              <c:pt idx="2266">
                <c:v>45665</c:v>
              </c:pt>
              <c:pt idx="2267">
                <c:v>45666</c:v>
              </c:pt>
              <c:pt idx="2268">
                <c:v>45667</c:v>
              </c:pt>
              <c:pt idx="2269">
                <c:v>45670</c:v>
              </c:pt>
              <c:pt idx="2270">
                <c:v>45671</c:v>
              </c:pt>
              <c:pt idx="2271">
                <c:v>45672</c:v>
              </c:pt>
              <c:pt idx="2272">
                <c:v>45673</c:v>
              </c:pt>
              <c:pt idx="2273">
                <c:v>45674</c:v>
              </c:pt>
              <c:pt idx="2274">
                <c:v>45677</c:v>
              </c:pt>
              <c:pt idx="2275">
                <c:v>45678</c:v>
              </c:pt>
              <c:pt idx="2276">
                <c:v>45679</c:v>
              </c:pt>
              <c:pt idx="2277">
                <c:v>45680</c:v>
              </c:pt>
              <c:pt idx="2278">
                <c:v>45681</c:v>
              </c:pt>
              <c:pt idx="2279">
                <c:v>45684</c:v>
              </c:pt>
              <c:pt idx="2280">
                <c:v>45685</c:v>
              </c:pt>
              <c:pt idx="2281">
                <c:v>45686</c:v>
              </c:pt>
              <c:pt idx="2282">
                <c:v>45687</c:v>
              </c:pt>
              <c:pt idx="2283">
                <c:v>45688</c:v>
              </c:pt>
              <c:pt idx="2284">
                <c:v>45691</c:v>
              </c:pt>
              <c:pt idx="2285">
                <c:v>45692</c:v>
              </c:pt>
              <c:pt idx="2286">
                <c:v>45693</c:v>
              </c:pt>
              <c:pt idx="2287">
                <c:v>45694</c:v>
              </c:pt>
              <c:pt idx="2288">
                <c:v>45695</c:v>
              </c:pt>
              <c:pt idx="2289">
                <c:v>45698</c:v>
              </c:pt>
              <c:pt idx="2290">
                <c:v>45699</c:v>
              </c:pt>
              <c:pt idx="2291">
                <c:v>45700</c:v>
              </c:pt>
              <c:pt idx="2292">
                <c:v>45701</c:v>
              </c:pt>
              <c:pt idx="2293">
                <c:v>45702</c:v>
              </c:pt>
              <c:pt idx="2294">
                <c:v>45705</c:v>
              </c:pt>
              <c:pt idx="2295">
                <c:v>45706</c:v>
              </c:pt>
              <c:pt idx="2296">
                <c:v>45707</c:v>
              </c:pt>
              <c:pt idx="2297">
                <c:v>45708</c:v>
              </c:pt>
              <c:pt idx="2298">
                <c:v>45709</c:v>
              </c:pt>
              <c:pt idx="2299">
                <c:v>45712</c:v>
              </c:pt>
              <c:pt idx="2300">
                <c:v>45713</c:v>
              </c:pt>
              <c:pt idx="2301">
                <c:v>45714</c:v>
              </c:pt>
              <c:pt idx="2302">
                <c:v>45715</c:v>
              </c:pt>
              <c:pt idx="2303">
                <c:v>45716</c:v>
              </c:pt>
              <c:pt idx="2304">
                <c:v>45719</c:v>
              </c:pt>
              <c:pt idx="2305">
                <c:v>45720</c:v>
              </c:pt>
              <c:pt idx="2306">
                <c:v>45721</c:v>
              </c:pt>
              <c:pt idx="2307">
                <c:v>45722</c:v>
              </c:pt>
              <c:pt idx="2308">
                <c:v>45723</c:v>
              </c:pt>
              <c:pt idx="2309">
                <c:v>45726</c:v>
              </c:pt>
              <c:pt idx="2310">
                <c:v>45727</c:v>
              </c:pt>
              <c:pt idx="2311">
                <c:v>45728</c:v>
              </c:pt>
              <c:pt idx="2312">
                <c:v>45729</c:v>
              </c:pt>
              <c:pt idx="2313">
                <c:v>45730</c:v>
              </c:pt>
              <c:pt idx="2314">
                <c:v>45733</c:v>
              </c:pt>
              <c:pt idx="2315">
                <c:v>45734</c:v>
              </c:pt>
              <c:pt idx="2316">
                <c:v>45735</c:v>
              </c:pt>
              <c:pt idx="2317">
                <c:v>45736</c:v>
              </c:pt>
              <c:pt idx="2318">
                <c:v>45737</c:v>
              </c:pt>
              <c:pt idx="2319">
                <c:v>45740</c:v>
              </c:pt>
              <c:pt idx="2320">
                <c:v>45741</c:v>
              </c:pt>
              <c:pt idx="2321">
                <c:v>45742</c:v>
              </c:pt>
              <c:pt idx="2322">
                <c:v>45743</c:v>
              </c:pt>
              <c:pt idx="2323">
                <c:v>45744</c:v>
              </c:pt>
              <c:pt idx="2324">
                <c:v>45747</c:v>
              </c:pt>
              <c:pt idx="2325">
                <c:v>45748</c:v>
              </c:pt>
              <c:pt idx="2326">
                <c:v>45749</c:v>
              </c:pt>
              <c:pt idx="2327">
                <c:v>45750</c:v>
              </c:pt>
              <c:pt idx="2328">
                <c:v>45751</c:v>
              </c:pt>
              <c:pt idx="2329">
                <c:v>45754</c:v>
              </c:pt>
              <c:pt idx="2330">
                <c:v>45755</c:v>
              </c:pt>
              <c:pt idx="2331">
                <c:v>45756</c:v>
              </c:pt>
              <c:pt idx="2332">
                <c:v>45757</c:v>
              </c:pt>
              <c:pt idx="2333">
                <c:v>45758</c:v>
              </c:pt>
              <c:pt idx="2334">
                <c:v>45761</c:v>
              </c:pt>
              <c:pt idx="2335">
                <c:v>45762</c:v>
              </c:pt>
              <c:pt idx="2336">
                <c:v>45763</c:v>
              </c:pt>
              <c:pt idx="2337">
                <c:v>45764</c:v>
              </c:pt>
              <c:pt idx="2338">
                <c:v>45765</c:v>
              </c:pt>
              <c:pt idx="2339">
                <c:v>45768</c:v>
              </c:pt>
              <c:pt idx="2340">
                <c:v>45769</c:v>
              </c:pt>
              <c:pt idx="2341">
                <c:v>45770</c:v>
              </c:pt>
              <c:pt idx="2342">
                <c:v>45771</c:v>
              </c:pt>
              <c:pt idx="2343">
                <c:v>45772</c:v>
              </c:pt>
              <c:pt idx="2344">
                <c:v>45775</c:v>
              </c:pt>
              <c:pt idx="2345">
                <c:v>45776</c:v>
              </c:pt>
              <c:pt idx="2346">
                <c:v>45777</c:v>
              </c:pt>
              <c:pt idx="2347">
                <c:v>45778</c:v>
              </c:pt>
              <c:pt idx="2348">
                <c:v>45779</c:v>
              </c:pt>
              <c:pt idx="2349">
                <c:v>45782</c:v>
              </c:pt>
              <c:pt idx="2350">
                <c:v>45783</c:v>
              </c:pt>
              <c:pt idx="2351">
                <c:v>45784</c:v>
              </c:pt>
              <c:pt idx="2352">
                <c:v>45785</c:v>
              </c:pt>
              <c:pt idx="2353">
                <c:v>45786</c:v>
              </c:pt>
              <c:pt idx="2354">
                <c:v>45789</c:v>
              </c:pt>
              <c:pt idx="2355">
                <c:v>45790</c:v>
              </c:pt>
              <c:pt idx="2356">
                <c:v>45791</c:v>
              </c:pt>
              <c:pt idx="2357">
                <c:v>45792</c:v>
              </c:pt>
              <c:pt idx="2358">
                <c:v>45793</c:v>
              </c:pt>
              <c:pt idx="2359">
                <c:v>45796</c:v>
              </c:pt>
              <c:pt idx="2360">
                <c:v>45797</c:v>
              </c:pt>
              <c:pt idx="2361">
                <c:v>45798</c:v>
              </c:pt>
              <c:pt idx="2362">
                <c:v>45799</c:v>
              </c:pt>
              <c:pt idx="2363">
                <c:v>45800</c:v>
              </c:pt>
              <c:pt idx="2364">
                <c:v>45803</c:v>
              </c:pt>
              <c:pt idx="2365">
                <c:v>45804</c:v>
              </c:pt>
              <c:pt idx="2366">
                <c:v>45805</c:v>
              </c:pt>
              <c:pt idx="2367">
                <c:v>45806</c:v>
              </c:pt>
              <c:pt idx="2368">
                <c:v>45807</c:v>
              </c:pt>
              <c:pt idx="2369">
                <c:v>45810</c:v>
              </c:pt>
              <c:pt idx="2370">
                <c:v>45811</c:v>
              </c:pt>
              <c:pt idx="2371">
                <c:v>45812</c:v>
              </c:pt>
              <c:pt idx="2372">
                <c:v>45813</c:v>
              </c:pt>
              <c:pt idx="2373">
                <c:v>45814</c:v>
              </c:pt>
              <c:pt idx="2374">
                <c:v>45817</c:v>
              </c:pt>
              <c:pt idx="2375">
                <c:v>45818</c:v>
              </c:pt>
              <c:pt idx="2376">
                <c:v>45819</c:v>
              </c:pt>
              <c:pt idx="2377">
                <c:v>45820</c:v>
              </c:pt>
              <c:pt idx="2378">
                <c:v>45821</c:v>
              </c:pt>
              <c:pt idx="2379">
                <c:v>45824</c:v>
              </c:pt>
              <c:pt idx="2380">
                <c:v>45825</c:v>
              </c:pt>
              <c:pt idx="2381">
                <c:v>45826</c:v>
              </c:pt>
              <c:pt idx="2382">
                <c:v>45827</c:v>
              </c:pt>
              <c:pt idx="2383">
                <c:v>45828</c:v>
              </c:pt>
              <c:pt idx="2384">
                <c:v>45831</c:v>
              </c:pt>
              <c:pt idx="2385">
                <c:v>45832</c:v>
              </c:pt>
              <c:pt idx="2386">
                <c:v>45833</c:v>
              </c:pt>
              <c:pt idx="2387">
                <c:v>45834</c:v>
              </c:pt>
              <c:pt idx="2388">
                <c:v>45835</c:v>
              </c:pt>
              <c:pt idx="2389">
                <c:v>45838</c:v>
              </c:pt>
              <c:pt idx="2390">
                <c:v>45839</c:v>
              </c:pt>
              <c:pt idx="2391">
                <c:v>45840</c:v>
              </c:pt>
              <c:pt idx="2392">
                <c:v>45841</c:v>
              </c:pt>
              <c:pt idx="2393">
                <c:v>45842</c:v>
              </c:pt>
              <c:pt idx="2394">
                <c:v>45845</c:v>
              </c:pt>
              <c:pt idx="2395">
                <c:v>45846</c:v>
              </c:pt>
              <c:pt idx="2396">
                <c:v>45847</c:v>
              </c:pt>
              <c:pt idx="2397">
                <c:v>45848</c:v>
              </c:pt>
              <c:pt idx="2398">
                <c:v>45849</c:v>
              </c:pt>
              <c:pt idx="2399">
                <c:v>45852</c:v>
              </c:pt>
              <c:pt idx="2400">
                <c:v>45853</c:v>
              </c:pt>
              <c:pt idx="2401">
                <c:v>45854</c:v>
              </c:pt>
              <c:pt idx="2402">
                <c:v>45855</c:v>
              </c:pt>
              <c:pt idx="2403">
                <c:v>45856</c:v>
              </c:pt>
              <c:pt idx="2404">
                <c:v>45859</c:v>
              </c:pt>
              <c:pt idx="2405">
                <c:v>45860</c:v>
              </c:pt>
              <c:pt idx="2406">
                <c:v>45861</c:v>
              </c:pt>
              <c:pt idx="2407">
                <c:v>45862</c:v>
              </c:pt>
              <c:pt idx="2408">
                <c:v>45863</c:v>
              </c:pt>
              <c:pt idx="2409">
                <c:v>45866</c:v>
              </c:pt>
              <c:pt idx="2410">
                <c:v>45867</c:v>
              </c:pt>
              <c:pt idx="2411">
                <c:v>45868</c:v>
              </c:pt>
              <c:pt idx="2412">
                <c:v>45869</c:v>
              </c:pt>
              <c:pt idx="2413">
                <c:v>45870</c:v>
              </c:pt>
              <c:pt idx="2414">
                <c:v>45873</c:v>
              </c:pt>
              <c:pt idx="2415">
                <c:v>45874</c:v>
              </c:pt>
              <c:pt idx="2416">
                <c:v>45875</c:v>
              </c:pt>
              <c:pt idx="2417">
                <c:v>45876</c:v>
              </c:pt>
              <c:pt idx="2418">
                <c:v>45877</c:v>
              </c:pt>
              <c:pt idx="2419">
                <c:v>45880</c:v>
              </c:pt>
              <c:pt idx="2420">
                <c:v>45881</c:v>
              </c:pt>
              <c:pt idx="2421">
                <c:v>45882</c:v>
              </c:pt>
              <c:pt idx="2422">
                <c:v>45883</c:v>
              </c:pt>
              <c:pt idx="2423">
                <c:v>45884</c:v>
              </c:pt>
              <c:pt idx="2424">
                <c:v>45887</c:v>
              </c:pt>
              <c:pt idx="2425">
                <c:v>45888</c:v>
              </c:pt>
              <c:pt idx="2426">
                <c:v>45889</c:v>
              </c:pt>
              <c:pt idx="2427">
                <c:v>45890</c:v>
              </c:pt>
              <c:pt idx="2428">
                <c:v>45891</c:v>
              </c:pt>
              <c:pt idx="2429">
                <c:v>45894</c:v>
              </c:pt>
              <c:pt idx="2430">
                <c:v>45895</c:v>
              </c:pt>
              <c:pt idx="2431">
                <c:v>45896</c:v>
              </c:pt>
              <c:pt idx="2432">
                <c:v>45897</c:v>
              </c:pt>
              <c:pt idx="2433">
                <c:v>45898</c:v>
              </c:pt>
              <c:pt idx="2434">
                <c:v>45901</c:v>
              </c:pt>
              <c:pt idx="2435">
                <c:v>45902</c:v>
              </c:pt>
              <c:pt idx="2436">
                <c:v>45903</c:v>
              </c:pt>
              <c:pt idx="2437">
                <c:v>45904</c:v>
              </c:pt>
              <c:pt idx="2438">
                <c:v>45905</c:v>
              </c:pt>
              <c:pt idx="2439">
                <c:v>45908</c:v>
              </c:pt>
              <c:pt idx="2440">
                <c:v>45909</c:v>
              </c:pt>
              <c:pt idx="2441">
                <c:v>45910</c:v>
              </c:pt>
              <c:pt idx="2442">
                <c:v>45911</c:v>
              </c:pt>
              <c:pt idx="2443">
                <c:v>45912</c:v>
              </c:pt>
              <c:pt idx="2444">
                <c:v>45915</c:v>
              </c:pt>
              <c:pt idx="2445">
                <c:v>45916</c:v>
              </c:pt>
              <c:pt idx="2446">
                <c:v>45917</c:v>
              </c:pt>
              <c:pt idx="2447">
                <c:v>45918</c:v>
              </c:pt>
              <c:pt idx="2448">
                <c:v>45919</c:v>
              </c:pt>
              <c:pt idx="2449">
                <c:v>45922</c:v>
              </c:pt>
              <c:pt idx="2450">
                <c:v>45923</c:v>
              </c:pt>
              <c:pt idx="2451">
                <c:v>45924</c:v>
              </c:pt>
              <c:pt idx="2452">
                <c:v>45925</c:v>
              </c:pt>
              <c:pt idx="2453">
                <c:v>45926</c:v>
              </c:pt>
              <c:pt idx="2454">
                <c:v>45929</c:v>
              </c:pt>
              <c:pt idx="2455">
                <c:v>45930</c:v>
              </c:pt>
              <c:pt idx="2456">
                <c:v>45931</c:v>
              </c:pt>
              <c:pt idx="2457">
                <c:v>45932</c:v>
              </c:pt>
              <c:pt idx="2458">
                <c:v>45933</c:v>
              </c:pt>
              <c:pt idx="2459">
                <c:v>45936</c:v>
              </c:pt>
              <c:pt idx="2460">
                <c:v>45937</c:v>
              </c:pt>
              <c:pt idx="2461">
                <c:v>45938</c:v>
              </c:pt>
              <c:pt idx="2462">
                <c:v>45939</c:v>
              </c:pt>
              <c:pt idx="2463">
                <c:v>45940</c:v>
              </c:pt>
              <c:pt idx="2464">
                <c:v>45943</c:v>
              </c:pt>
              <c:pt idx="2465">
                <c:v>45944</c:v>
              </c:pt>
              <c:pt idx="2466">
                <c:v>45945</c:v>
              </c:pt>
              <c:pt idx="2467">
                <c:v>45946</c:v>
              </c:pt>
              <c:pt idx="2468">
                <c:v>45947</c:v>
              </c:pt>
              <c:pt idx="2469">
                <c:v>45950</c:v>
              </c:pt>
              <c:pt idx="2470">
                <c:v>45951</c:v>
              </c:pt>
              <c:pt idx="2471">
                <c:v>45952</c:v>
              </c:pt>
              <c:pt idx="2472">
                <c:v>45953</c:v>
              </c:pt>
              <c:pt idx="2473">
                <c:v>45954</c:v>
              </c:pt>
              <c:pt idx="2474">
                <c:v>45957</c:v>
              </c:pt>
              <c:pt idx="2475">
                <c:v>45958</c:v>
              </c:pt>
              <c:pt idx="2476">
                <c:v>45959</c:v>
              </c:pt>
              <c:pt idx="2477">
                <c:v>45960</c:v>
              </c:pt>
              <c:pt idx="2478">
                <c:v>45961</c:v>
              </c:pt>
              <c:pt idx="2479">
                <c:v>45964</c:v>
              </c:pt>
              <c:pt idx="2480">
                <c:v>45965</c:v>
              </c:pt>
              <c:pt idx="2481">
                <c:v>45966</c:v>
              </c:pt>
              <c:pt idx="2482">
                <c:v>45967</c:v>
              </c:pt>
              <c:pt idx="2483">
                <c:v>45968</c:v>
              </c:pt>
              <c:pt idx="2484">
                <c:v>45971</c:v>
              </c:pt>
              <c:pt idx="2485">
                <c:v>45972</c:v>
              </c:pt>
              <c:pt idx="2486">
                <c:v>45973</c:v>
              </c:pt>
              <c:pt idx="2487">
                <c:v>45974</c:v>
              </c:pt>
              <c:pt idx="2488">
                <c:v>45975</c:v>
              </c:pt>
              <c:pt idx="2489">
                <c:v>45978</c:v>
              </c:pt>
              <c:pt idx="2490">
                <c:v>45979</c:v>
              </c:pt>
              <c:pt idx="2491">
                <c:v>45980</c:v>
              </c:pt>
              <c:pt idx="2492">
                <c:v>45981</c:v>
              </c:pt>
              <c:pt idx="2493">
                <c:v>45982</c:v>
              </c:pt>
              <c:pt idx="2494">
                <c:v>45985</c:v>
              </c:pt>
              <c:pt idx="2495">
                <c:v>45986</c:v>
              </c:pt>
              <c:pt idx="2496">
                <c:v>45987</c:v>
              </c:pt>
              <c:pt idx="2497">
                <c:v>45988</c:v>
              </c:pt>
              <c:pt idx="2498">
                <c:v>45989</c:v>
              </c:pt>
              <c:pt idx="2499">
                <c:v>45992</c:v>
              </c:pt>
              <c:pt idx="2500">
                <c:v>45993</c:v>
              </c:pt>
              <c:pt idx="2501">
                <c:v>45994</c:v>
              </c:pt>
              <c:pt idx="2502">
                <c:v>45995</c:v>
              </c:pt>
              <c:pt idx="2503">
                <c:v>45996</c:v>
              </c:pt>
              <c:pt idx="2504">
                <c:v>45999</c:v>
              </c:pt>
              <c:pt idx="2505">
                <c:v>46000</c:v>
              </c:pt>
              <c:pt idx="2506">
                <c:v>46001</c:v>
              </c:pt>
              <c:pt idx="2507">
                <c:v>46002</c:v>
              </c:pt>
              <c:pt idx="2508">
                <c:v>46003</c:v>
              </c:pt>
              <c:pt idx="2509">
                <c:v>46006</c:v>
              </c:pt>
              <c:pt idx="2510">
                <c:v>46007</c:v>
              </c:pt>
              <c:pt idx="2511">
                <c:v>46008</c:v>
              </c:pt>
              <c:pt idx="2512">
                <c:v>46009</c:v>
              </c:pt>
              <c:pt idx="2513">
                <c:v>46010</c:v>
              </c:pt>
              <c:pt idx="2514">
                <c:v>46013</c:v>
              </c:pt>
              <c:pt idx="2515">
                <c:v>46014</c:v>
              </c:pt>
              <c:pt idx="2516">
                <c:v>46015</c:v>
              </c:pt>
              <c:pt idx="2517">
                <c:v>46016</c:v>
              </c:pt>
              <c:pt idx="2518">
                <c:v>46017</c:v>
              </c:pt>
              <c:pt idx="2519">
                <c:v>46020</c:v>
              </c:pt>
              <c:pt idx="2520">
                <c:v>46021</c:v>
              </c:pt>
              <c:pt idx="2521">
                <c:v>46022</c:v>
              </c:pt>
              <c:pt idx="2522">
                <c:v>46023</c:v>
              </c:pt>
              <c:pt idx="2523">
                <c:v>46024</c:v>
              </c:pt>
              <c:pt idx="2524">
                <c:v>46027</c:v>
              </c:pt>
              <c:pt idx="2525">
                <c:v>46028</c:v>
              </c:pt>
              <c:pt idx="2526">
                <c:v>46029</c:v>
              </c:pt>
              <c:pt idx="2527">
                <c:v>46030</c:v>
              </c:pt>
              <c:pt idx="2528">
                <c:v>46031</c:v>
              </c:pt>
              <c:pt idx="2529">
                <c:v>46034</c:v>
              </c:pt>
              <c:pt idx="2530">
                <c:v>46035</c:v>
              </c:pt>
              <c:pt idx="2531">
                <c:v>46036</c:v>
              </c:pt>
              <c:pt idx="2532">
                <c:v>46037</c:v>
              </c:pt>
              <c:pt idx="2533">
                <c:v>46038</c:v>
              </c:pt>
              <c:pt idx="2534">
                <c:v>46041</c:v>
              </c:pt>
              <c:pt idx="2535">
                <c:v>46042</c:v>
              </c:pt>
              <c:pt idx="2536">
                <c:v>46043</c:v>
              </c:pt>
              <c:pt idx="2537">
                <c:v>46044</c:v>
              </c:pt>
              <c:pt idx="2538">
                <c:v>46045</c:v>
              </c:pt>
              <c:pt idx="2539">
                <c:v>46048</c:v>
              </c:pt>
              <c:pt idx="2540">
                <c:v>46049</c:v>
              </c:pt>
              <c:pt idx="2541">
                <c:v>46050</c:v>
              </c:pt>
              <c:pt idx="2542">
                <c:v>46051</c:v>
              </c:pt>
              <c:pt idx="2543">
                <c:v>46052</c:v>
              </c:pt>
              <c:pt idx="2544">
                <c:v>46055</c:v>
              </c:pt>
              <c:pt idx="2545">
                <c:v>46056</c:v>
              </c:pt>
              <c:pt idx="2546">
                <c:v>46057</c:v>
              </c:pt>
              <c:pt idx="2547">
                <c:v>46058</c:v>
              </c:pt>
              <c:pt idx="2548">
                <c:v>46059</c:v>
              </c:pt>
              <c:pt idx="2549">
                <c:v>46062</c:v>
              </c:pt>
              <c:pt idx="2550">
                <c:v>46063</c:v>
              </c:pt>
              <c:pt idx="2551">
                <c:v>46064</c:v>
              </c:pt>
              <c:pt idx="2552">
                <c:v>46065</c:v>
              </c:pt>
              <c:pt idx="2553">
                <c:v>46066</c:v>
              </c:pt>
              <c:pt idx="2554">
                <c:v>46069</c:v>
              </c:pt>
              <c:pt idx="2555">
                <c:v>46070</c:v>
              </c:pt>
              <c:pt idx="2556">
                <c:v>46071</c:v>
              </c:pt>
              <c:pt idx="2557">
                <c:v>46072</c:v>
              </c:pt>
              <c:pt idx="2558">
                <c:v>46073</c:v>
              </c:pt>
              <c:pt idx="2559">
                <c:v>46076</c:v>
              </c:pt>
              <c:pt idx="2560">
                <c:v>46077</c:v>
              </c:pt>
              <c:pt idx="2561">
                <c:v>46078</c:v>
              </c:pt>
              <c:pt idx="2562">
                <c:v>46079</c:v>
              </c:pt>
              <c:pt idx="2563">
                <c:v>46080</c:v>
              </c:pt>
              <c:pt idx="2564">
                <c:v>46083</c:v>
              </c:pt>
              <c:pt idx="2565">
                <c:v>46084</c:v>
              </c:pt>
              <c:pt idx="2566">
                <c:v>46085</c:v>
              </c:pt>
              <c:pt idx="2567">
                <c:v>46086</c:v>
              </c:pt>
              <c:pt idx="2568">
                <c:v>46087</c:v>
              </c:pt>
              <c:pt idx="2569">
                <c:v>46090</c:v>
              </c:pt>
              <c:pt idx="2570">
                <c:v>46091</c:v>
              </c:pt>
              <c:pt idx="2571">
                <c:v>46092</c:v>
              </c:pt>
              <c:pt idx="2572">
                <c:v>46093</c:v>
              </c:pt>
              <c:pt idx="2573">
                <c:v>46094</c:v>
              </c:pt>
              <c:pt idx="2574">
                <c:v>46097</c:v>
              </c:pt>
              <c:pt idx="2575">
                <c:v>46098</c:v>
              </c:pt>
              <c:pt idx="2576">
                <c:v>46099</c:v>
              </c:pt>
              <c:pt idx="2577">
                <c:v>46100</c:v>
              </c:pt>
              <c:pt idx="2578">
                <c:v>46101</c:v>
              </c:pt>
              <c:pt idx="2579">
                <c:v>46104</c:v>
              </c:pt>
              <c:pt idx="2580">
                <c:v>46105</c:v>
              </c:pt>
              <c:pt idx="2581">
                <c:v>46106</c:v>
              </c:pt>
              <c:pt idx="2582">
                <c:v>46107</c:v>
              </c:pt>
              <c:pt idx="2583">
                <c:v>46108</c:v>
              </c:pt>
              <c:pt idx="2584">
                <c:v>46111</c:v>
              </c:pt>
              <c:pt idx="2585">
                <c:v>46112</c:v>
              </c:pt>
              <c:pt idx="2586">
                <c:v>46113</c:v>
              </c:pt>
              <c:pt idx="2587">
                <c:v>46114</c:v>
              </c:pt>
              <c:pt idx="2588">
                <c:v>46115</c:v>
              </c:pt>
              <c:pt idx="2589">
                <c:v>46118</c:v>
              </c:pt>
              <c:pt idx="2590">
                <c:v>46119</c:v>
              </c:pt>
              <c:pt idx="2591">
                <c:v>46120</c:v>
              </c:pt>
              <c:pt idx="2592">
                <c:v>46121</c:v>
              </c:pt>
              <c:pt idx="2593">
                <c:v>46122</c:v>
              </c:pt>
              <c:pt idx="2594">
                <c:v>46125</c:v>
              </c:pt>
              <c:pt idx="2595">
                <c:v>46126</c:v>
              </c:pt>
              <c:pt idx="2596">
                <c:v>46127</c:v>
              </c:pt>
              <c:pt idx="2597">
                <c:v>46128</c:v>
              </c:pt>
              <c:pt idx="2598">
                <c:v>46129</c:v>
              </c:pt>
              <c:pt idx="2599">
                <c:v>46132</c:v>
              </c:pt>
              <c:pt idx="2600">
                <c:v>46133</c:v>
              </c:pt>
              <c:pt idx="2601">
                <c:v>46134</c:v>
              </c:pt>
              <c:pt idx="2602">
                <c:v>46135</c:v>
              </c:pt>
              <c:pt idx="2603">
                <c:v>46136</c:v>
              </c:pt>
              <c:pt idx="2604">
                <c:v>46139</c:v>
              </c:pt>
              <c:pt idx="2605">
                <c:v>46140</c:v>
              </c:pt>
              <c:pt idx="2606">
                <c:v>46141</c:v>
              </c:pt>
              <c:pt idx="2607">
                <c:v>46142</c:v>
              </c:pt>
              <c:pt idx="2608">
                <c:v>46143</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3.7000000000000002E-3</c:v>
              </c:pt>
              <c:pt idx="13">
                <c:v>3.7000000000000002E-3</c:v>
              </c:pt>
              <c:pt idx="14">
                <c:v>3.7000000000000002E-3</c:v>
              </c:pt>
              <c:pt idx="15">
                <c:v>3.7000000000000002E-3</c:v>
              </c:pt>
              <c:pt idx="16">
                <c:v>3.7000000000000002E-3</c:v>
              </c:pt>
              <c:pt idx="17">
                <c:v>3.7000000000000002E-3</c:v>
              </c:pt>
              <c:pt idx="18">
                <c:v>3.7000000000000002E-3</c:v>
              </c:pt>
              <c:pt idx="19">
                <c:v>3.7000000000000002E-3</c:v>
              </c:pt>
              <c:pt idx="20">
                <c:v>2.8999999999999998E-3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3.8E-3</c:v>
              </c:pt>
              <c:pt idx="33">
                <c:v>3.8E-3</c:v>
              </c:pt>
              <c:pt idx="34">
                <c:v>3.8E-3</c:v>
              </c:pt>
              <c:pt idx="35">
                <c:v>3.8E-3</c:v>
              </c:pt>
              <c:pt idx="36">
                <c:v>3.8E-3</c:v>
              </c:pt>
              <c:pt idx="37">
                <c:v>3.9000000000000003E-3</c:v>
              </c:pt>
              <c:pt idx="38">
                <c:v>4.0000000000000001E-3</c:v>
              </c:pt>
              <c:pt idx="39">
                <c:v>4.0999999999999995E-3</c:v>
              </c:pt>
              <c:pt idx="40">
                <c:v>4.0999999999999995E-3</c:v>
              </c:pt>
              <c:pt idx="41">
                <c:v>4.0999999999999995E-3</c:v>
              </c:pt>
              <c:pt idx="42">
                <c:v>3.0000000000000001E-3</c:v>
              </c:pt>
              <c:pt idx="43">
                <c:v>4.0999999999999995E-3</c:v>
              </c:pt>
              <c:pt idx="44">
                <c:v>4.0999999999999995E-3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3.0000000000000001E-3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4.0000000000000001E-3</c:v>
              </c:pt>
              <c:pt idx="77">
                <c:v>4.0000000000000001E-3</c:v>
              </c:pt>
              <c:pt idx="78">
                <c:v>4.0000000000000001E-3</c:v>
              </c:pt>
              <c:pt idx="79">
                <c:v>4.0000000000000001E-3</c:v>
              </c:pt>
              <c:pt idx="80">
                <c:v>4.0000000000000001E-3</c:v>
              </c:pt>
              <c:pt idx="81">
                <c:v>4.0000000000000001E-3</c:v>
              </c:pt>
              <c:pt idx="82">
                <c:v>4.0000000000000001E-3</c:v>
              </c:pt>
              <c:pt idx="83">
                <c:v>4.0000000000000001E-3</c:v>
              </c:pt>
              <c:pt idx="84">
                <c:v>4.0000000000000001E-3</c:v>
              </c:pt>
              <c:pt idx="85">
                <c:v>4.0000000000000001E-3</c:v>
              </c:pt>
              <c:pt idx="86">
                <c:v>3.0000000000000001E-3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4.0000000000000001E-3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2.8999999999999998E-3</c:v>
              </c:pt>
              <c:pt idx="109">
                <c:v>4.0000000000000001E-3</c:v>
              </c:pt>
              <c:pt idx="110">
                <c:v>4.0000000000000001E-3</c:v>
              </c:pt>
              <c:pt idx="111">
                <c:v>4.0000000000000001E-3</c:v>
              </c:pt>
              <c:pt idx="112">
                <c:v>4.0000000000000001E-3</c:v>
              </c:pt>
              <c:pt idx="113">
                <c:v>4.0000000000000001E-3</c:v>
              </c:pt>
              <c:pt idx="114">
                <c:v>4.0000000000000001E-3</c:v>
              </c:pt>
              <c:pt idx="115">
                <c:v>4.0999999999999995E-3</c:v>
              </c:pt>
              <c:pt idx="116">
                <c:v>4.0999999999999995E-3</c:v>
              </c:pt>
              <c:pt idx="117">
                <c:v>4.0999999999999995E-3</c:v>
              </c:pt>
              <c:pt idx="118">
                <c:v>4.0999999999999995E-3</c:v>
              </c:pt>
              <c:pt idx="119">
                <c:v>4.0999999999999995E-3</c:v>
              </c:pt>
              <c:pt idx="120">
                <c:v>4.0999999999999995E-3</c:v>
              </c:pt>
              <c:pt idx="121">
                <c:v>4.0999999999999995E-3</c:v>
              </c:pt>
              <c:pt idx="122">
                <c:v>4.0999999999999995E-3</c:v>
              </c:pt>
              <c:pt idx="123">
                <c:v>4.0999999999999995E-3</c:v>
              </c:pt>
              <c:pt idx="124">
                <c:v>4.0999999999999995E-3</c:v>
              </c:pt>
              <c:pt idx="125">
                <c:v>4.0999999999999995E-3</c:v>
              </c:pt>
              <c:pt idx="126">
                <c:v>4.0999999999999995E-3</c:v>
              </c:pt>
              <c:pt idx="127">
                <c:v>4.0999999999999995E-3</c:v>
              </c:pt>
              <c:pt idx="128">
                <c:v>4.0999999999999995E-3</c:v>
              </c:pt>
              <c:pt idx="129">
                <c:v>3.0999999999999999E-3</c:v>
              </c:pt>
              <c:pt idx="130">
                <c:v>4.0999999999999995E-3</c:v>
              </c:pt>
              <c:pt idx="131">
                <c:v>4.0999999999999995E-3</c:v>
              </c:pt>
              <c:pt idx="132">
                <c:v>4.0999999999999995E-3</c:v>
              </c:pt>
              <c:pt idx="133">
                <c:v>4.0999999999999995E-3</c:v>
              </c:pt>
              <c:pt idx="134">
                <c:v>4.0999999999999995E-3</c:v>
              </c:pt>
              <c:pt idx="135">
                <c:v>4.0999999999999995E-3</c:v>
              </c:pt>
              <c:pt idx="136">
                <c:v>4.0999999999999995E-3</c:v>
              </c:pt>
              <c:pt idx="137">
                <c:v>4.0999999999999995E-3</c:v>
              </c:pt>
              <c:pt idx="138">
                <c:v>4.0999999999999995E-3</c:v>
              </c:pt>
              <c:pt idx="139">
                <c:v>4.0999999999999995E-3</c:v>
              </c:pt>
              <c:pt idx="140">
                <c:v>4.0999999999999995E-3</c:v>
              </c:pt>
              <c:pt idx="141">
                <c:v>4.0999999999999995E-3</c:v>
              </c:pt>
              <c:pt idx="142">
                <c:v>4.0999999999999995E-3</c:v>
              </c:pt>
              <c:pt idx="143">
                <c:v>4.0999999999999995E-3</c:v>
              </c:pt>
              <c:pt idx="144">
                <c:v>4.0999999999999995E-3</c:v>
              </c:pt>
              <c:pt idx="145">
                <c:v>4.0999999999999995E-3</c:v>
              </c:pt>
              <c:pt idx="146">
                <c:v>4.0999999999999995E-3</c:v>
              </c:pt>
              <c:pt idx="147">
                <c:v>4.0999999999999995E-3</c:v>
              </c:pt>
              <c:pt idx="148">
                <c:v>4.0999999999999995E-3</c:v>
              </c:pt>
              <c:pt idx="149">
                <c:v>4.0999999999999995E-3</c:v>
              </c:pt>
              <c:pt idx="150">
                <c:v>4.0999999999999995E-3</c:v>
              </c:pt>
              <c:pt idx="151">
                <c:v>3.0999999999999999E-3</c:v>
              </c:pt>
              <c:pt idx="152">
                <c:v>4.0999999999999995E-3</c:v>
              </c:pt>
              <c:pt idx="153">
                <c:v>4.0999999999999995E-3</c:v>
              </c:pt>
              <c:pt idx="154">
                <c:v>4.0999999999999995E-3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6.6E-3</c:v>
              </c:pt>
              <c:pt idx="163">
                <c:v>6.6E-3</c:v>
              </c:pt>
              <c:pt idx="164">
                <c:v>6.6E-3</c:v>
              </c:pt>
              <c:pt idx="165">
                <c:v>6.6E-3</c:v>
              </c:pt>
              <c:pt idx="166">
                <c:v>6.6E-3</c:v>
              </c:pt>
              <c:pt idx="167">
                <c:v>6.6E-3</c:v>
              </c:pt>
              <c:pt idx="168">
                <c:v>6.6E-3</c:v>
              </c:pt>
              <c:pt idx="169">
                <c:v>6.6E-3</c:v>
              </c:pt>
              <c:pt idx="170">
                <c:v>6.6E-3</c:v>
              </c:pt>
              <c:pt idx="171">
                <c:v>6.6E-3</c:v>
              </c:pt>
              <c:pt idx="172">
                <c:v>6.6E-3</c:v>
              </c:pt>
              <c:pt idx="173">
                <c:v>5.5000000000000005E-3</c:v>
              </c:pt>
              <c:pt idx="174">
                <c:v>5.5000000000000005E-3</c:v>
              </c:pt>
              <c:pt idx="175">
                <c:v>6.6E-3</c:v>
              </c:pt>
              <c:pt idx="176">
                <c:v>6.6E-3</c:v>
              </c:pt>
              <c:pt idx="177">
                <c:v>6.6E-3</c:v>
              </c:pt>
              <c:pt idx="178">
                <c:v>6.6E-3</c:v>
              </c:pt>
              <c:pt idx="179">
                <c:v>6.6E-3</c:v>
              </c:pt>
              <c:pt idx="180">
                <c:v>6.6E-3</c:v>
              </c:pt>
              <c:pt idx="181">
                <c:v>6.6E-3</c:v>
              </c:pt>
              <c:pt idx="182">
                <c:v>6.6E-3</c:v>
              </c:pt>
              <c:pt idx="183">
                <c:v>6.6E-3</c:v>
              </c:pt>
              <c:pt idx="184">
                <c:v>6.6E-3</c:v>
              </c:pt>
              <c:pt idx="185">
                <c:v>6.6E-3</c:v>
              </c:pt>
              <c:pt idx="186">
                <c:v>6.6E-3</c:v>
              </c:pt>
              <c:pt idx="187">
                <c:v>6.6E-3</c:v>
              </c:pt>
              <c:pt idx="188">
                <c:v>6.6E-3</c:v>
              </c:pt>
              <c:pt idx="189">
                <c:v>6.6E-3</c:v>
              </c:pt>
              <c:pt idx="190">
                <c:v>6.6E-3</c:v>
              </c:pt>
              <c:pt idx="191">
                <c:v>6.6E-3</c:v>
              </c:pt>
              <c:pt idx="192">
                <c:v>6.6E-3</c:v>
              </c:pt>
              <c:pt idx="193">
                <c:v>6.6E-3</c:v>
              </c:pt>
              <c:pt idx="194">
                <c:v>6.6E-3</c:v>
              </c:pt>
              <c:pt idx="195">
                <c:v>5.6000000000000008E-3</c:v>
              </c:pt>
              <c:pt idx="196">
                <c:v>6.6E-3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6.6E-3</c:v>
              </c:pt>
              <c:pt idx="209">
                <c:v>6.6E-3</c:v>
              </c:pt>
              <c:pt idx="210">
                <c:v>6.6E-3</c:v>
              </c:pt>
              <c:pt idx="211">
                <c:v>6.6E-3</c:v>
              </c:pt>
              <c:pt idx="212">
                <c:v>6.6E-3</c:v>
              </c:pt>
              <c:pt idx="213">
                <c:v>6.6E-3</c:v>
              </c:pt>
              <c:pt idx="214">
                <c:v>6.6E-3</c:v>
              </c:pt>
              <c:pt idx="215">
                <c:v>5.6999999999999993E-3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9.1000000000000004E-3</c:v>
              </c:pt>
              <c:pt idx="228">
                <c:v>9.1000000000000004E-3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8.199999999999999E-3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9.1000000000000004E-3</c:v>
              </c:pt>
              <c:pt idx="253">
                <c:v>9.1000000000000004E-3</c:v>
              </c:pt>
              <c:pt idx="254">
                <c:v>9.1000000000000004E-3</c:v>
              </c:pt>
              <c:pt idx="255">
                <c:v>9.1000000000000004E-3</c:v>
              </c:pt>
              <c:pt idx="256">
                <c:v>9.1000000000000004E-3</c:v>
              </c:pt>
              <c:pt idx="257">
                <c:v>9.1000000000000004E-3</c:v>
              </c:pt>
              <c:pt idx="258">
                <c:v>8.3000000000000001E-3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9.1000000000000004E-3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8.3000000000000001E-3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1.06E-2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1.1599999999999999E-2</c:v>
              </c:pt>
              <c:pt idx="324">
                <c:v>1.0700000000000001E-2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1.0700000000000001E-2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1.06E-2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1.0700000000000001E-2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1.0700000000000001E-2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1.1699999999999999E-2</c:v>
              </c:pt>
              <c:pt idx="421">
                <c:v>1.1699999999999999E-2</c:v>
              </c:pt>
              <c:pt idx="422">
                <c:v>1.41E-2</c:v>
              </c:pt>
              <c:pt idx="423">
                <c:v>1.41E-2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1.4199999999999999E-2</c:v>
              </c:pt>
              <c:pt idx="432">
                <c:v>1.4199999999999999E-2</c:v>
              </c:pt>
              <c:pt idx="433">
                <c:v>1.3300000000000001E-2</c:v>
              </c:pt>
              <c:pt idx="434">
                <c:v>1.3300000000000001E-2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1.4199999999999999E-2</c:v>
              </c:pt>
              <c:pt idx="447">
                <c:v>1.4199999999999999E-2</c:v>
              </c:pt>
              <c:pt idx="448">
                <c:v>1.4199999999999999E-2</c:v>
              </c:pt>
              <c:pt idx="449">
                <c:v>1.4199999999999999E-2</c:v>
              </c:pt>
              <c:pt idx="450">
                <c:v>1.4199999999999999E-2</c:v>
              </c:pt>
              <c:pt idx="451">
                <c:v>1.4199999999999999E-2</c:v>
              </c:pt>
              <c:pt idx="452">
                <c:v>1.4199999999999999E-2</c:v>
              </c:pt>
              <c:pt idx="453">
                <c:v>1.4199999999999999E-2</c:v>
              </c:pt>
              <c:pt idx="454">
                <c:v>1.4199999999999999E-2</c:v>
              </c:pt>
              <c:pt idx="455">
                <c:v>1.4199999999999999E-2</c:v>
              </c:pt>
              <c:pt idx="456">
                <c:v>1.34E-2</c:v>
              </c:pt>
              <c:pt idx="457">
                <c:v>1.4199999999999999E-2</c:v>
              </c:pt>
              <c:pt idx="458">
                <c:v>1.4199999999999999E-2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1.4199999999999999E-2</c:v>
              </c:pt>
              <c:pt idx="469">
                <c:v>1.4199999999999999E-2</c:v>
              </c:pt>
              <c:pt idx="470">
                <c:v>1.4199999999999999E-2</c:v>
              </c:pt>
              <c:pt idx="471">
                <c:v>1.4199999999999999E-2</c:v>
              </c:pt>
              <c:pt idx="472">
                <c:v>1.4199999999999999E-2</c:v>
              </c:pt>
              <c:pt idx="473">
                <c:v>1.4199999999999999E-2</c:v>
              </c:pt>
              <c:pt idx="474">
                <c:v>1.4199999999999999E-2</c:v>
              </c:pt>
              <c:pt idx="475">
                <c:v>1.4199999999999999E-2</c:v>
              </c:pt>
              <c:pt idx="476">
                <c:v>1.3500000000000002E-2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1.43E-2</c:v>
              </c:pt>
              <c:pt idx="488">
                <c:v>1.43E-2</c:v>
              </c:pt>
              <c:pt idx="489">
                <c:v>1.43E-2</c:v>
              </c:pt>
              <c:pt idx="490">
                <c:v>1.44E-2</c:v>
              </c:pt>
              <c:pt idx="491">
                <c:v>1.44E-2</c:v>
              </c:pt>
              <c:pt idx="492">
                <c:v>1.6799999999999999E-2</c:v>
              </c:pt>
              <c:pt idx="493">
                <c:v>1.6799999999999999E-2</c:v>
              </c:pt>
              <c:pt idx="494">
                <c:v>1.6799999999999999E-2</c:v>
              </c:pt>
              <c:pt idx="495">
                <c:v>1.6799999999999999E-2</c:v>
              </c:pt>
              <c:pt idx="496">
                <c:v>1.6799999999999999E-2</c:v>
              </c:pt>
              <c:pt idx="497">
                <c:v>1.6799999999999999E-2</c:v>
              </c:pt>
              <c:pt idx="498">
                <c:v>1.67E-2</c:v>
              </c:pt>
              <c:pt idx="499">
                <c:v>1.6799999999999999E-2</c:v>
              </c:pt>
              <c:pt idx="500">
                <c:v>1.6899999999999998E-2</c:v>
              </c:pt>
              <c:pt idx="501">
                <c:v>1.6899999999999998E-2</c:v>
              </c:pt>
              <c:pt idx="502">
                <c:v>1.6899999999999998E-2</c:v>
              </c:pt>
              <c:pt idx="503">
                <c:v>1.6899999999999998E-2</c:v>
              </c:pt>
              <c:pt idx="504">
                <c:v>1.6899999999999998E-2</c:v>
              </c:pt>
              <c:pt idx="505">
                <c:v>1.6899999999999998E-2</c:v>
              </c:pt>
              <c:pt idx="506">
                <c:v>1.6899999999999998E-2</c:v>
              </c:pt>
              <c:pt idx="507">
                <c:v>1.6899999999999998E-2</c:v>
              </c:pt>
              <c:pt idx="508">
                <c:v>1.6899999999999998E-2</c:v>
              </c:pt>
              <c:pt idx="509">
                <c:v>1.6899999999999998E-2</c:v>
              </c:pt>
              <c:pt idx="510">
                <c:v>1.6899999999999998E-2</c:v>
              </c:pt>
              <c:pt idx="511">
                <c:v>1.6899999999999998E-2</c:v>
              </c:pt>
              <c:pt idx="512">
                <c:v>1.6899999999999998E-2</c:v>
              </c:pt>
              <c:pt idx="513">
                <c:v>1.7000000000000001E-2</c:v>
              </c:pt>
              <c:pt idx="514">
                <c:v>1.7000000000000001E-2</c:v>
              </c:pt>
              <c:pt idx="515">
                <c:v>1.7000000000000001E-2</c:v>
              </c:pt>
              <c:pt idx="516">
                <c:v>1.7000000000000001E-2</c:v>
              </c:pt>
              <c:pt idx="517">
                <c:v>1.7000000000000001E-2</c:v>
              </c:pt>
              <c:pt idx="518">
                <c:v>1.7000000000000001E-2</c:v>
              </c:pt>
              <c:pt idx="519">
                <c:v>1.6899999999999998E-2</c:v>
              </c:pt>
              <c:pt idx="520">
                <c:v>1.7000000000000001E-2</c:v>
              </c:pt>
              <c:pt idx="521">
                <c:v>1.7000000000000001E-2</c:v>
              </c:pt>
              <c:pt idx="522">
                <c:v>1.7000000000000001E-2</c:v>
              </c:pt>
              <c:pt idx="523">
                <c:v>1.7000000000000001E-2</c:v>
              </c:pt>
              <c:pt idx="524">
                <c:v>1.7000000000000001E-2</c:v>
              </c:pt>
              <c:pt idx="525">
                <c:v>1.7000000000000001E-2</c:v>
              </c:pt>
              <c:pt idx="526">
                <c:v>1.7000000000000001E-2</c:v>
              </c:pt>
              <c:pt idx="527">
                <c:v>1.7000000000000001E-2</c:v>
              </c:pt>
              <c:pt idx="528">
                <c:v>1.7000000000000001E-2</c:v>
              </c:pt>
              <c:pt idx="529">
                <c:v>1.7000000000000001E-2</c:v>
              </c:pt>
              <c:pt idx="530">
                <c:v>1.7000000000000001E-2</c:v>
              </c:pt>
              <c:pt idx="531">
                <c:v>1.7000000000000001E-2</c:v>
              </c:pt>
              <c:pt idx="532">
                <c:v>1.7000000000000001E-2</c:v>
              </c:pt>
              <c:pt idx="533">
                <c:v>1.7000000000000001E-2</c:v>
              </c:pt>
              <c:pt idx="534">
                <c:v>1.7000000000000001E-2</c:v>
              </c:pt>
              <c:pt idx="535">
                <c:v>1.7000000000000001E-2</c:v>
              </c:pt>
              <c:pt idx="536">
                <c:v>1.7000000000000001E-2</c:v>
              </c:pt>
              <c:pt idx="537">
                <c:v>1.7000000000000001E-2</c:v>
              </c:pt>
              <c:pt idx="538">
                <c:v>1.7000000000000001E-2</c:v>
              </c:pt>
              <c:pt idx="539">
                <c:v>1.7000000000000001E-2</c:v>
              </c:pt>
              <c:pt idx="540">
                <c:v>1.7000000000000001E-2</c:v>
              </c:pt>
              <c:pt idx="541">
                <c:v>1.7000000000000001E-2</c:v>
              </c:pt>
              <c:pt idx="542">
                <c:v>1.7000000000000001E-2</c:v>
              </c:pt>
              <c:pt idx="543">
                <c:v>1.7000000000000001E-2</c:v>
              </c:pt>
              <c:pt idx="544">
                <c:v>1.7000000000000001E-2</c:v>
              </c:pt>
              <c:pt idx="545">
                <c:v>1.7000000000000001E-2</c:v>
              </c:pt>
              <c:pt idx="546">
                <c:v>1.7000000000000001E-2</c:v>
              </c:pt>
              <c:pt idx="547">
                <c:v>1.7000000000000001E-2</c:v>
              </c:pt>
              <c:pt idx="548">
                <c:v>1.7000000000000001E-2</c:v>
              </c:pt>
              <c:pt idx="549">
                <c:v>1.7000000000000001E-2</c:v>
              </c:pt>
              <c:pt idx="550">
                <c:v>1.7000000000000001E-2</c:v>
              </c:pt>
              <c:pt idx="551">
                <c:v>1.7000000000000001E-2</c:v>
              </c:pt>
              <c:pt idx="552">
                <c:v>1.9E-2</c:v>
              </c:pt>
              <c:pt idx="553">
                <c:v>1.9E-2</c:v>
              </c:pt>
              <c:pt idx="554">
                <c:v>1.9E-2</c:v>
              </c:pt>
              <c:pt idx="555">
                <c:v>1.9099999999999999E-2</c:v>
              </c:pt>
              <c:pt idx="556">
                <c:v>1.9199999999999998E-2</c:v>
              </c:pt>
              <c:pt idx="557">
                <c:v>1.9199999999999998E-2</c:v>
              </c:pt>
              <c:pt idx="558">
                <c:v>1.9199999999999998E-2</c:v>
              </c:pt>
              <c:pt idx="559">
                <c:v>1.9199999999999998E-2</c:v>
              </c:pt>
              <c:pt idx="560">
                <c:v>1.9199999999999998E-2</c:v>
              </c:pt>
              <c:pt idx="561">
                <c:v>1.9099999999999999E-2</c:v>
              </c:pt>
              <c:pt idx="562">
                <c:v>1.9099999999999999E-2</c:v>
              </c:pt>
              <c:pt idx="563">
                <c:v>1.9099999999999999E-2</c:v>
              </c:pt>
              <c:pt idx="564">
                <c:v>1.9099999999999999E-2</c:v>
              </c:pt>
              <c:pt idx="565">
                <c:v>1.9099999999999999E-2</c:v>
              </c:pt>
              <c:pt idx="566">
                <c:v>1.9099999999999999E-2</c:v>
              </c:pt>
              <c:pt idx="567">
                <c:v>1.9099999999999999E-2</c:v>
              </c:pt>
              <c:pt idx="568">
                <c:v>1.9099999999999999E-2</c:v>
              </c:pt>
              <c:pt idx="569">
                <c:v>1.9099999999999999E-2</c:v>
              </c:pt>
              <c:pt idx="570">
                <c:v>1.9099999999999999E-2</c:v>
              </c:pt>
              <c:pt idx="571">
                <c:v>1.9099999999999999E-2</c:v>
              </c:pt>
              <c:pt idx="572">
                <c:v>1.9099999999999999E-2</c:v>
              </c:pt>
              <c:pt idx="573">
                <c:v>1.9099999999999999E-2</c:v>
              </c:pt>
              <c:pt idx="574">
                <c:v>1.9099999999999999E-2</c:v>
              </c:pt>
              <c:pt idx="575">
                <c:v>1.9099999999999999E-2</c:v>
              </c:pt>
              <c:pt idx="576">
                <c:v>1.9099999999999999E-2</c:v>
              </c:pt>
              <c:pt idx="577">
                <c:v>1.9099999999999999E-2</c:v>
              </c:pt>
              <c:pt idx="578">
                <c:v>1.9099999999999999E-2</c:v>
              </c:pt>
              <c:pt idx="579">
                <c:v>1.9099999999999999E-2</c:v>
              </c:pt>
              <c:pt idx="580">
                <c:v>1.9099999999999999E-2</c:v>
              </c:pt>
              <c:pt idx="581">
                <c:v>1.9099999999999999E-2</c:v>
              </c:pt>
              <c:pt idx="582">
                <c:v>1.9099999999999999E-2</c:v>
              </c:pt>
              <c:pt idx="583">
                <c:v>1.9099999999999999E-2</c:v>
              </c:pt>
              <c:pt idx="584">
                <c:v>1.9099999999999999E-2</c:v>
              </c:pt>
              <c:pt idx="585">
                <c:v>1.9099999999999999E-2</c:v>
              </c:pt>
              <c:pt idx="586">
                <c:v>1.9099999999999999E-2</c:v>
              </c:pt>
              <c:pt idx="587">
                <c:v>1.9099999999999999E-2</c:v>
              </c:pt>
              <c:pt idx="588">
                <c:v>1.9099999999999999E-2</c:v>
              </c:pt>
              <c:pt idx="589">
                <c:v>1.9099999999999999E-2</c:v>
              </c:pt>
              <c:pt idx="590">
                <c:v>1.9099999999999999E-2</c:v>
              </c:pt>
              <c:pt idx="591">
                <c:v>1.9099999999999999E-2</c:v>
              </c:pt>
              <c:pt idx="592">
                <c:v>1.9099999999999999E-2</c:v>
              </c:pt>
              <c:pt idx="593">
                <c:v>1.9099999999999999E-2</c:v>
              </c:pt>
              <c:pt idx="594">
                <c:v>1.9099999999999999E-2</c:v>
              </c:pt>
              <c:pt idx="595">
                <c:v>1.9099999999999999E-2</c:v>
              </c:pt>
              <c:pt idx="596">
                <c:v>1.9099999999999999E-2</c:v>
              </c:pt>
              <c:pt idx="597">
                <c:v>1.9199999999999998E-2</c:v>
              </c:pt>
              <c:pt idx="598">
                <c:v>1.9199999999999998E-2</c:v>
              </c:pt>
              <c:pt idx="599">
                <c:v>1.9199999999999998E-2</c:v>
              </c:pt>
              <c:pt idx="600">
                <c:v>1.9199999999999998E-2</c:v>
              </c:pt>
              <c:pt idx="601">
                <c:v>1.9199999999999998E-2</c:v>
              </c:pt>
              <c:pt idx="602">
                <c:v>1.9199999999999998E-2</c:v>
              </c:pt>
              <c:pt idx="603">
                <c:v>1.9199999999999998E-2</c:v>
              </c:pt>
              <c:pt idx="604">
                <c:v>1.9199999999999998E-2</c:v>
              </c:pt>
              <c:pt idx="605">
                <c:v>1.9199999999999998E-2</c:v>
              </c:pt>
              <c:pt idx="606">
                <c:v>1.9199999999999998E-2</c:v>
              </c:pt>
              <c:pt idx="607">
                <c:v>1.9199999999999998E-2</c:v>
              </c:pt>
              <c:pt idx="608">
                <c:v>1.9099999999999999E-2</c:v>
              </c:pt>
              <c:pt idx="609">
                <c:v>1.9099999999999999E-2</c:v>
              </c:pt>
              <c:pt idx="610">
                <c:v>1.9199999999999998E-2</c:v>
              </c:pt>
              <c:pt idx="611">
                <c:v>1.9199999999999998E-2</c:v>
              </c:pt>
              <c:pt idx="612">
                <c:v>1.9199999999999998E-2</c:v>
              </c:pt>
              <c:pt idx="613">
                <c:v>1.9199999999999998E-2</c:v>
              </c:pt>
              <c:pt idx="614">
                <c:v>1.9199999999999998E-2</c:v>
              </c:pt>
              <c:pt idx="615">
                <c:v>1.9199999999999998E-2</c:v>
              </c:pt>
              <c:pt idx="616">
                <c:v>1.9199999999999998E-2</c:v>
              </c:pt>
              <c:pt idx="617">
                <c:v>1.9199999999999998E-2</c:v>
              </c:pt>
              <c:pt idx="618">
                <c:v>1.9199999999999998E-2</c:v>
              </c:pt>
              <c:pt idx="619">
                <c:v>1.9199999999999998E-2</c:v>
              </c:pt>
              <c:pt idx="620">
                <c:v>1.9199999999999998E-2</c:v>
              </c:pt>
              <c:pt idx="621">
                <c:v>1.9199999999999998E-2</c:v>
              </c:pt>
              <c:pt idx="622">
                <c:v>1.9199999999999998E-2</c:v>
              </c:pt>
              <c:pt idx="623">
                <c:v>1.9199999999999998E-2</c:v>
              </c:pt>
              <c:pt idx="624">
                <c:v>1.9299999999999998E-2</c:v>
              </c:pt>
              <c:pt idx="625">
                <c:v>1.9299999999999998E-2</c:v>
              </c:pt>
              <c:pt idx="626">
                <c:v>1.9299999999999998E-2</c:v>
              </c:pt>
              <c:pt idx="627">
                <c:v>2.18E-2</c:v>
              </c:pt>
              <c:pt idx="628">
                <c:v>2.18E-2</c:v>
              </c:pt>
              <c:pt idx="629">
                <c:v>2.18E-2</c:v>
              </c:pt>
              <c:pt idx="630">
                <c:v>2.18E-2</c:v>
              </c:pt>
              <c:pt idx="631">
                <c:v>2.18E-2</c:v>
              </c:pt>
              <c:pt idx="632">
                <c:v>2.18E-2</c:v>
              </c:pt>
              <c:pt idx="633">
                <c:v>2.18E-2</c:v>
              </c:pt>
              <c:pt idx="634">
                <c:v>2.18E-2</c:v>
              </c:pt>
              <c:pt idx="635">
                <c:v>2.18E-2</c:v>
              </c:pt>
              <c:pt idx="636">
                <c:v>2.18E-2</c:v>
              </c:pt>
              <c:pt idx="637">
                <c:v>2.18E-2</c:v>
              </c:pt>
              <c:pt idx="638">
                <c:v>2.18E-2</c:v>
              </c:pt>
              <c:pt idx="639">
                <c:v>2.18E-2</c:v>
              </c:pt>
              <c:pt idx="640">
                <c:v>2.18E-2</c:v>
              </c:pt>
              <c:pt idx="641">
                <c:v>2.1899999999999999E-2</c:v>
              </c:pt>
              <c:pt idx="642">
                <c:v>2.1899999999999999E-2</c:v>
              </c:pt>
              <c:pt idx="643">
                <c:v>2.1899999999999999E-2</c:v>
              </c:pt>
              <c:pt idx="644">
                <c:v>2.1899999999999999E-2</c:v>
              </c:pt>
              <c:pt idx="645">
                <c:v>2.2000000000000002E-2</c:v>
              </c:pt>
              <c:pt idx="646">
                <c:v>2.2000000000000002E-2</c:v>
              </c:pt>
              <c:pt idx="647">
                <c:v>2.2000000000000002E-2</c:v>
              </c:pt>
              <c:pt idx="648">
                <c:v>2.2000000000000002E-2</c:v>
              </c:pt>
              <c:pt idx="649">
                <c:v>2.2000000000000002E-2</c:v>
              </c:pt>
              <c:pt idx="650">
                <c:v>2.2000000000000002E-2</c:v>
              </c:pt>
              <c:pt idx="651">
                <c:v>2.2000000000000002E-2</c:v>
              </c:pt>
              <c:pt idx="652">
                <c:v>2.2000000000000002E-2</c:v>
              </c:pt>
              <c:pt idx="653">
                <c:v>2.1899999999999999E-2</c:v>
              </c:pt>
              <c:pt idx="654">
                <c:v>2.2000000000000002E-2</c:v>
              </c:pt>
              <c:pt idx="655">
                <c:v>2.2000000000000002E-2</c:v>
              </c:pt>
              <c:pt idx="656">
                <c:v>2.2000000000000002E-2</c:v>
              </c:pt>
              <c:pt idx="657">
                <c:v>2.2000000000000002E-2</c:v>
              </c:pt>
              <c:pt idx="658">
                <c:v>2.1899999999999999E-2</c:v>
              </c:pt>
              <c:pt idx="659">
                <c:v>2.1899999999999999E-2</c:v>
              </c:pt>
              <c:pt idx="660">
                <c:v>2.2000000000000002E-2</c:v>
              </c:pt>
              <c:pt idx="661">
                <c:v>2.2000000000000002E-2</c:v>
              </c:pt>
              <c:pt idx="662">
                <c:v>2.2000000000000002E-2</c:v>
              </c:pt>
              <c:pt idx="663">
                <c:v>2.2000000000000002E-2</c:v>
              </c:pt>
              <c:pt idx="664">
                <c:v>2.2000000000000002E-2</c:v>
              </c:pt>
              <c:pt idx="665">
                <c:v>2.2000000000000002E-2</c:v>
              </c:pt>
              <c:pt idx="666">
                <c:v>2.2000000000000002E-2</c:v>
              </c:pt>
              <c:pt idx="667">
                <c:v>2.2000000000000002E-2</c:v>
              </c:pt>
              <c:pt idx="668">
                <c:v>2.2000000000000002E-2</c:v>
              </c:pt>
              <c:pt idx="669">
                <c:v>2.2000000000000002E-2</c:v>
              </c:pt>
              <c:pt idx="670">
                <c:v>2.2000000000000002E-2</c:v>
              </c:pt>
              <c:pt idx="671">
                <c:v>2.2000000000000002E-2</c:v>
              </c:pt>
              <c:pt idx="672">
                <c:v>2.2000000000000002E-2</c:v>
              </c:pt>
              <c:pt idx="673">
                <c:v>2.2000000000000002E-2</c:v>
              </c:pt>
              <c:pt idx="674">
                <c:v>2.1899999999999999E-2</c:v>
              </c:pt>
              <c:pt idx="675">
                <c:v>2.2000000000000002E-2</c:v>
              </c:pt>
              <c:pt idx="676">
                <c:v>2.2000000000000002E-2</c:v>
              </c:pt>
              <c:pt idx="677">
                <c:v>2.2000000000000002E-2</c:v>
              </c:pt>
              <c:pt idx="678">
                <c:v>2.1899999999999999E-2</c:v>
              </c:pt>
              <c:pt idx="679">
                <c:v>2.2000000000000002E-2</c:v>
              </c:pt>
              <c:pt idx="680">
                <c:v>2.1899999999999999E-2</c:v>
              </c:pt>
              <c:pt idx="681">
                <c:v>2.1899999999999999E-2</c:v>
              </c:pt>
              <c:pt idx="682">
                <c:v>2.1899999999999999E-2</c:v>
              </c:pt>
              <c:pt idx="683">
                <c:v>2.1899999999999999E-2</c:v>
              </c:pt>
              <c:pt idx="684">
                <c:v>2.2000000000000002E-2</c:v>
              </c:pt>
              <c:pt idx="685">
                <c:v>2.2000000000000002E-2</c:v>
              </c:pt>
              <c:pt idx="686">
                <c:v>2.2000000000000002E-2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2.41E-2</c:v>
              </c:pt>
              <c:pt idx="752">
                <c:v>2.41E-2</c:v>
              </c:pt>
              <c:pt idx="753">
                <c:v>2.41E-2</c:v>
              </c:pt>
              <c:pt idx="754">
                <c:v>2.4E-2</c:v>
              </c:pt>
              <c:pt idx="755">
                <c:v>2.4E-2</c:v>
              </c:pt>
              <c:pt idx="756">
                <c:v>2.41E-2</c:v>
              </c:pt>
              <c:pt idx="757">
                <c:v>2.41E-2</c:v>
              </c:pt>
              <c:pt idx="758">
                <c:v>2.4300000000000002E-2</c:v>
              </c:pt>
              <c:pt idx="759">
                <c:v>2.41E-2</c:v>
              </c:pt>
              <c:pt idx="760">
                <c:v>2.41E-2</c:v>
              </c:pt>
              <c:pt idx="761">
                <c:v>2.41E-2</c:v>
              </c:pt>
              <c:pt idx="762">
                <c:v>2.41E-2</c:v>
              </c:pt>
              <c:pt idx="763">
                <c:v>2.41E-2</c:v>
              </c:pt>
              <c:pt idx="764">
                <c:v>2.41E-2</c:v>
              </c:pt>
              <c:pt idx="765">
                <c:v>2.41E-2</c:v>
              </c:pt>
              <c:pt idx="766">
                <c:v>2.41E-2</c:v>
              </c:pt>
              <c:pt idx="767">
                <c:v>2.41E-2</c:v>
              </c:pt>
              <c:pt idx="768">
                <c:v>2.41E-2</c:v>
              </c:pt>
              <c:pt idx="769">
                <c:v>2.41E-2</c:v>
              </c:pt>
              <c:pt idx="770">
                <c:v>2.41E-2</c:v>
              </c:pt>
              <c:pt idx="771">
                <c:v>2.4199999999999999E-2</c:v>
              </c:pt>
              <c:pt idx="772">
                <c:v>2.4300000000000002E-2</c:v>
              </c:pt>
              <c:pt idx="773">
                <c:v>2.4399999999999998E-2</c:v>
              </c:pt>
              <c:pt idx="774">
                <c:v>2.4399999999999998E-2</c:v>
              </c:pt>
              <c:pt idx="775">
                <c:v>2.4399999999999998E-2</c:v>
              </c:pt>
              <c:pt idx="776">
                <c:v>2.4399999999999998E-2</c:v>
              </c:pt>
              <c:pt idx="777">
                <c:v>2.4399999999999998E-2</c:v>
              </c:pt>
              <c:pt idx="778">
                <c:v>2.4399999999999998E-2</c:v>
              </c:pt>
              <c:pt idx="779">
                <c:v>2.4500000000000001E-2</c:v>
              </c:pt>
              <c:pt idx="780">
                <c:v>2.4500000000000001E-2</c:v>
              </c:pt>
              <c:pt idx="781">
                <c:v>2.4500000000000001E-2</c:v>
              </c:pt>
              <c:pt idx="782">
                <c:v>2.41E-2</c:v>
              </c:pt>
              <c:pt idx="783">
                <c:v>2.4E-2</c:v>
              </c:pt>
              <c:pt idx="784">
                <c:v>2.4E-2</c:v>
              </c:pt>
              <c:pt idx="785">
                <c:v>2.4E-2</c:v>
              </c:pt>
              <c:pt idx="786">
                <c:v>2.3900000000000001E-2</c:v>
              </c:pt>
              <c:pt idx="787">
                <c:v>2.3799999999999998E-2</c:v>
              </c:pt>
              <c:pt idx="788">
                <c:v>2.3799999999999998E-2</c:v>
              </c:pt>
              <c:pt idx="789">
                <c:v>2.3799999999999998E-2</c:v>
              </c:pt>
              <c:pt idx="790">
                <c:v>2.3799999999999998E-2</c:v>
              </c:pt>
              <c:pt idx="791">
                <c:v>2.4E-2</c:v>
              </c:pt>
              <c:pt idx="792">
                <c:v>2.3900000000000001E-2</c:v>
              </c:pt>
              <c:pt idx="793">
                <c:v>2.3900000000000001E-2</c:v>
              </c:pt>
              <c:pt idx="794">
                <c:v>2.3900000000000001E-2</c:v>
              </c:pt>
              <c:pt idx="795">
                <c:v>2.3900000000000001E-2</c:v>
              </c:pt>
              <c:pt idx="796">
                <c:v>2.3799999999999998E-2</c:v>
              </c:pt>
              <c:pt idx="797">
                <c:v>2.3799999999999998E-2</c:v>
              </c:pt>
              <c:pt idx="798">
                <c:v>2.3799999999999998E-2</c:v>
              </c:pt>
              <c:pt idx="799">
                <c:v>2.3799999999999998E-2</c:v>
              </c:pt>
              <c:pt idx="800">
                <c:v>2.3900000000000001E-2</c:v>
              </c:pt>
              <c:pt idx="801">
                <c:v>2.3900000000000001E-2</c:v>
              </c:pt>
              <c:pt idx="802">
                <c:v>2.3900000000000001E-2</c:v>
              </c:pt>
              <c:pt idx="803">
                <c:v>2.4E-2</c:v>
              </c:pt>
              <c:pt idx="804">
                <c:v>2.3799999999999998E-2</c:v>
              </c:pt>
              <c:pt idx="805">
                <c:v>2.3799999999999998E-2</c:v>
              </c:pt>
              <c:pt idx="806">
                <c:v>2.3799999999999998E-2</c:v>
              </c:pt>
              <c:pt idx="807">
                <c:v>2.3700000000000002E-2</c:v>
              </c:pt>
              <c:pt idx="808">
                <c:v>2.3700000000000002E-2</c:v>
              </c:pt>
              <c:pt idx="809">
                <c:v>2.3700000000000002E-2</c:v>
              </c:pt>
              <c:pt idx="810">
                <c:v>2.3700000000000002E-2</c:v>
              </c:pt>
              <c:pt idx="811">
                <c:v>2.3700000000000002E-2</c:v>
              </c:pt>
              <c:pt idx="812">
                <c:v>2.3700000000000002E-2</c:v>
              </c:pt>
              <c:pt idx="813">
                <c:v>2.3599999999999999E-2</c:v>
              </c:pt>
              <c:pt idx="814">
                <c:v>2.3799999999999998E-2</c:v>
              </c:pt>
              <c:pt idx="815">
                <c:v>2.3700000000000002E-2</c:v>
              </c:pt>
              <c:pt idx="816">
                <c:v>2.3700000000000002E-2</c:v>
              </c:pt>
              <c:pt idx="817">
                <c:v>2.3700000000000002E-2</c:v>
              </c:pt>
              <c:pt idx="818">
                <c:v>2.3799999999999998E-2</c:v>
              </c:pt>
              <c:pt idx="819">
                <c:v>2.3799999999999998E-2</c:v>
              </c:pt>
              <c:pt idx="820">
                <c:v>2.3799999999999998E-2</c:v>
              </c:pt>
              <c:pt idx="821">
                <c:v>2.3799999999999998E-2</c:v>
              </c:pt>
              <c:pt idx="822">
                <c:v>2.3799999999999998E-2</c:v>
              </c:pt>
              <c:pt idx="823">
                <c:v>2.4E-2</c:v>
              </c:pt>
              <c:pt idx="824">
                <c:v>2.3900000000000001E-2</c:v>
              </c:pt>
              <c:pt idx="825">
                <c:v>2.4E-2</c:v>
              </c:pt>
              <c:pt idx="826">
                <c:v>2.41E-2</c:v>
              </c:pt>
              <c:pt idx="827">
                <c:v>2.41E-2</c:v>
              </c:pt>
              <c:pt idx="828">
                <c:v>2.4199999999999999E-2</c:v>
              </c:pt>
              <c:pt idx="829">
                <c:v>2.41E-2</c:v>
              </c:pt>
              <c:pt idx="830">
                <c:v>2.41E-2</c:v>
              </c:pt>
              <c:pt idx="831">
                <c:v>2.41E-2</c:v>
              </c:pt>
              <c:pt idx="832">
                <c:v>2.4E-2</c:v>
              </c:pt>
              <c:pt idx="833">
                <c:v>2.3799999999999998E-2</c:v>
              </c:pt>
              <c:pt idx="834">
                <c:v>2.4E-2</c:v>
              </c:pt>
              <c:pt idx="835">
                <c:v>2.41E-2</c:v>
              </c:pt>
              <c:pt idx="836">
                <c:v>2.41E-2</c:v>
              </c:pt>
              <c:pt idx="837">
                <c:v>2.41E-2</c:v>
              </c:pt>
              <c:pt idx="838">
                <c:v>2.41E-2</c:v>
              </c:pt>
              <c:pt idx="839">
                <c:v>2.4E-2</c:v>
              </c:pt>
              <c:pt idx="840">
                <c:v>2.4E-2</c:v>
              </c:pt>
              <c:pt idx="841">
                <c:v>2.4E-2</c:v>
              </c:pt>
              <c:pt idx="842">
                <c:v>2.4E-2</c:v>
              </c:pt>
              <c:pt idx="843">
                <c:v>2.4E-2</c:v>
              </c:pt>
              <c:pt idx="844">
                <c:v>2.4E-2</c:v>
              </c:pt>
              <c:pt idx="845">
                <c:v>2.3900000000000001E-2</c:v>
              </c:pt>
              <c:pt idx="846">
                <c:v>2.4E-2</c:v>
              </c:pt>
              <c:pt idx="847">
                <c:v>2.1400000000000002E-2</c:v>
              </c:pt>
              <c:pt idx="848">
                <c:v>2.1400000000000002E-2</c:v>
              </c:pt>
              <c:pt idx="849">
                <c:v>2.1299999999999999E-2</c:v>
              </c:pt>
              <c:pt idx="850">
                <c:v>2.1299999999999999E-2</c:v>
              </c:pt>
              <c:pt idx="851">
                <c:v>2.12E-2</c:v>
              </c:pt>
              <c:pt idx="852">
                <c:v>2.12E-2</c:v>
              </c:pt>
              <c:pt idx="853">
                <c:v>2.12E-2</c:v>
              </c:pt>
              <c:pt idx="854">
                <c:v>2.12E-2</c:v>
              </c:pt>
              <c:pt idx="855">
                <c:v>2.12E-2</c:v>
              </c:pt>
              <c:pt idx="856">
                <c:v>2.12E-2</c:v>
              </c:pt>
              <c:pt idx="857">
                <c:v>2.1299999999999999E-2</c:v>
              </c:pt>
              <c:pt idx="858">
                <c:v>2.1299999999999999E-2</c:v>
              </c:pt>
              <c:pt idx="859">
                <c:v>2.1299999999999999E-2</c:v>
              </c:pt>
              <c:pt idx="860">
                <c:v>2.1299999999999999E-2</c:v>
              </c:pt>
              <c:pt idx="861">
                <c:v>2.12E-2</c:v>
              </c:pt>
              <c:pt idx="862">
                <c:v>2.12E-2</c:v>
              </c:pt>
              <c:pt idx="863">
                <c:v>2.12E-2</c:v>
              </c:pt>
              <c:pt idx="864">
                <c:v>2.12E-2</c:v>
              </c:pt>
              <c:pt idx="865">
                <c:v>2.12E-2</c:v>
              </c:pt>
              <c:pt idx="866">
                <c:v>2.12E-2</c:v>
              </c:pt>
              <c:pt idx="867">
                <c:v>2.12E-2</c:v>
              </c:pt>
              <c:pt idx="868">
                <c:v>2.1299999999999999E-2</c:v>
              </c:pt>
              <c:pt idx="869">
                <c:v>2.1299999999999999E-2</c:v>
              </c:pt>
              <c:pt idx="870">
                <c:v>2.1299999999999999E-2</c:v>
              </c:pt>
              <c:pt idx="871">
                <c:v>2.1299999999999999E-2</c:v>
              </c:pt>
              <c:pt idx="872">
                <c:v>2.1299999999999999E-2</c:v>
              </c:pt>
              <c:pt idx="873">
                <c:v>2.12E-2</c:v>
              </c:pt>
              <c:pt idx="874">
                <c:v>2.1299999999999999E-2</c:v>
              </c:pt>
              <c:pt idx="875">
                <c:v>2.1299999999999999E-2</c:v>
              </c:pt>
              <c:pt idx="876">
                <c:v>2.1299999999999999E-2</c:v>
              </c:pt>
              <c:pt idx="877">
                <c:v>2.1299999999999999E-2</c:v>
              </c:pt>
              <c:pt idx="878">
                <c:v>2.1400000000000002E-2</c:v>
              </c:pt>
              <c:pt idx="879">
                <c:v>2.2499999999999999E-2</c:v>
              </c:pt>
              <c:pt idx="880">
                <c:v>2.3E-2</c:v>
              </c:pt>
              <c:pt idx="881">
                <c:v>2.2499999999999999E-2</c:v>
              </c:pt>
              <c:pt idx="882">
                <c:v>1.9E-2</c:v>
              </c:pt>
              <c:pt idx="883">
                <c:v>1.9E-2</c:v>
              </c:pt>
              <c:pt idx="884">
                <c:v>1.9E-2</c:v>
              </c:pt>
              <c:pt idx="885">
                <c:v>1.9E-2</c:v>
              </c:pt>
              <c:pt idx="886">
                <c:v>1.9E-2</c:v>
              </c:pt>
              <c:pt idx="887">
                <c:v>1.8500000000000003E-2</c:v>
              </c:pt>
              <c:pt idx="888">
                <c:v>1.83E-2</c:v>
              </c:pt>
              <c:pt idx="889">
                <c:v>1.9E-2</c:v>
              </c:pt>
              <c:pt idx="890">
                <c:v>1.8799999999999997E-2</c:v>
              </c:pt>
              <c:pt idx="891">
                <c:v>1.8500000000000003E-2</c:v>
              </c:pt>
              <c:pt idx="892">
                <c:v>1.83E-2</c:v>
              </c:pt>
              <c:pt idx="893">
                <c:v>1.8200000000000001E-2</c:v>
              </c:pt>
              <c:pt idx="894">
                <c:v>1.8200000000000001E-2</c:v>
              </c:pt>
              <c:pt idx="895">
                <c:v>1.8200000000000001E-2</c:v>
              </c:pt>
              <c:pt idx="896">
                <c:v>1.8200000000000001E-2</c:v>
              </c:pt>
              <c:pt idx="897">
                <c:v>1.8200000000000001E-2</c:v>
              </c:pt>
              <c:pt idx="898">
                <c:v>1.8200000000000001E-2</c:v>
              </c:pt>
              <c:pt idx="899">
                <c:v>1.8200000000000001E-2</c:v>
              </c:pt>
              <c:pt idx="900">
                <c:v>1.9E-2</c:v>
              </c:pt>
              <c:pt idx="901">
                <c:v>1.9E-2</c:v>
              </c:pt>
              <c:pt idx="902">
                <c:v>1.8500000000000003E-2</c:v>
              </c:pt>
              <c:pt idx="903">
                <c:v>1.8500000000000003E-2</c:v>
              </c:pt>
              <c:pt idx="904">
                <c:v>1.8500000000000003E-2</c:v>
              </c:pt>
              <c:pt idx="905">
                <c:v>1.8500000000000003E-2</c:v>
              </c:pt>
              <c:pt idx="906">
                <c:v>1.8500000000000003E-2</c:v>
              </c:pt>
              <c:pt idx="907">
                <c:v>1.8500000000000003E-2</c:v>
              </c:pt>
              <c:pt idx="908">
                <c:v>1.83E-2</c:v>
              </c:pt>
              <c:pt idx="909">
                <c:v>1.83E-2</c:v>
              </c:pt>
              <c:pt idx="910">
                <c:v>1.8200000000000001E-2</c:v>
              </c:pt>
              <c:pt idx="911">
                <c:v>1.8200000000000001E-2</c:v>
              </c:pt>
              <c:pt idx="912">
                <c:v>1.5800000000000002E-2</c:v>
              </c:pt>
              <c:pt idx="913">
                <c:v>1.5700000000000002E-2</c:v>
              </c:pt>
              <c:pt idx="914">
                <c:v>1.5600000000000001E-2</c:v>
              </c:pt>
              <c:pt idx="915">
                <c:v>1.5600000000000001E-2</c:v>
              </c:pt>
              <c:pt idx="916">
                <c:v>1.55E-2</c:v>
              </c:pt>
              <c:pt idx="917">
                <c:v>1.55E-2</c:v>
              </c:pt>
              <c:pt idx="918">
                <c:v>1.55E-2</c:v>
              </c:pt>
              <c:pt idx="919">
                <c:v>1.55E-2</c:v>
              </c:pt>
              <c:pt idx="920">
                <c:v>1.55E-2</c:v>
              </c:pt>
              <c:pt idx="921">
                <c:v>1.55E-2</c:v>
              </c:pt>
              <c:pt idx="922">
                <c:v>1.55E-2</c:v>
              </c:pt>
              <c:pt idx="923">
                <c:v>1.55E-2</c:v>
              </c:pt>
              <c:pt idx="924">
                <c:v>1.55E-2</c:v>
              </c:pt>
              <c:pt idx="925">
                <c:v>1.55E-2</c:v>
              </c:pt>
              <c:pt idx="926">
                <c:v>1.55E-2</c:v>
              </c:pt>
              <c:pt idx="927">
                <c:v>1.55E-2</c:v>
              </c:pt>
              <c:pt idx="928">
                <c:v>1.55E-2</c:v>
              </c:pt>
              <c:pt idx="929">
                <c:v>1.55E-2</c:v>
              </c:pt>
              <c:pt idx="930">
                <c:v>1.55E-2</c:v>
              </c:pt>
              <c:pt idx="931">
                <c:v>1.55E-2</c:v>
              </c:pt>
              <c:pt idx="932">
                <c:v>1.55E-2</c:v>
              </c:pt>
              <c:pt idx="933">
                <c:v>1.5600000000000001E-2</c:v>
              </c:pt>
              <c:pt idx="934">
                <c:v>1.5600000000000001E-2</c:v>
              </c:pt>
              <c:pt idx="935">
                <c:v>1.55E-2</c:v>
              </c:pt>
              <c:pt idx="936">
                <c:v>1.55E-2</c:v>
              </c:pt>
              <c:pt idx="937">
                <c:v>1.55E-2</c:v>
              </c:pt>
              <c:pt idx="938">
                <c:v>1.55E-2</c:v>
              </c:pt>
              <c:pt idx="939">
                <c:v>1.55E-2</c:v>
              </c:pt>
              <c:pt idx="940">
                <c:v>1.55E-2</c:v>
              </c:pt>
              <c:pt idx="941">
                <c:v>1.55E-2</c:v>
              </c:pt>
              <c:pt idx="942">
                <c:v>1.55E-2</c:v>
              </c:pt>
              <c:pt idx="943">
                <c:v>1.55E-2</c:v>
              </c:pt>
              <c:pt idx="944">
                <c:v>1.5600000000000001E-2</c:v>
              </c:pt>
              <c:pt idx="945">
                <c:v>1.55E-2</c:v>
              </c:pt>
              <c:pt idx="946">
                <c:v>1.55E-2</c:v>
              </c:pt>
              <c:pt idx="947">
                <c:v>1.55E-2</c:v>
              </c:pt>
              <c:pt idx="948">
                <c:v>1.55E-2</c:v>
              </c:pt>
              <c:pt idx="949">
                <c:v>1.55E-2</c:v>
              </c:pt>
              <c:pt idx="950">
                <c:v>1.55E-2</c:v>
              </c:pt>
              <c:pt idx="951">
                <c:v>1.55E-2</c:v>
              </c:pt>
              <c:pt idx="952">
                <c:v>1.55E-2</c:v>
              </c:pt>
              <c:pt idx="953">
                <c:v>1.55E-2</c:v>
              </c:pt>
              <c:pt idx="954">
                <c:v>1.55E-2</c:v>
              </c:pt>
              <c:pt idx="955">
                <c:v>1.55E-2</c:v>
              </c:pt>
              <c:pt idx="956">
                <c:v>1.55E-2</c:v>
              </c:pt>
              <c:pt idx="957">
                <c:v>1.55E-2</c:v>
              </c:pt>
              <c:pt idx="958">
                <c:v>1.55E-2</c:v>
              </c:pt>
              <c:pt idx="959">
                <c:v>1.55E-2</c:v>
              </c:pt>
              <c:pt idx="960">
                <c:v>1.55E-2</c:v>
              </c:pt>
              <c:pt idx="961">
                <c:v>1.55E-2</c:v>
              </c:pt>
              <c:pt idx="962">
                <c:v>1.55E-2</c:v>
              </c:pt>
              <c:pt idx="963">
                <c:v>1.54E-2</c:v>
              </c:pt>
              <c:pt idx="964">
                <c:v>1.54E-2</c:v>
              </c:pt>
              <c:pt idx="965">
                <c:v>1.54E-2</c:v>
              </c:pt>
              <c:pt idx="966">
                <c:v>1.54E-2</c:v>
              </c:pt>
              <c:pt idx="967">
                <c:v>1.54E-2</c:v>
              </c:pt>
              <c:pt idx="968">
                <c:v>1.55E-2</c:v>
              </c:pt>
              <c:pt idx="969">
                <c:v>1.55E-2</c:v>
              </c:pt>
              <c:pt idx="970">
                <c:v>1.55E-2</c:v>
              </c:pt>
              <c:pt idx="971">
                <c:v>1.55E-2</c:v>
              </c:pt>
              <c:pt idx="972">
                <c:v>1.55E-2</c:v>
              </c:pt>
              <c:pt idx="973">
                <c:v>1.55E-2</c:v>
              </c:pt>
              <c:pt idx="974">
                <c:v>1.55E-2</c:v>
              </c:pt>
              <c:pt idx="975">
                <c:v>1.55E-2</c:v>
              </c:pt>
              <c:pt idx="976">
                <c:v>1.55E-2</c:v>
              </c:pt>
              <c:pt idx="977">
                <c:v>1.6E-2</c:v>
              </c:pt>
              <c:pt idx="978">
                <c:v>1.5900000000000001E-2</c:v>
              </c:pt>
              <c:pt idx="979">
                <c:v>1.5900000000000001E-2</c:v>
              </c:pt>
              <c:pt idx="980">
                <c:v>1.5900000000000001E-2</c:v>
              </c:pt>
              <c:pt idx="981">
                <c:v>1.5900000000000001E-2</c:v>
              </c:pt>
              <c:pt idx="982">
                <c:v>1.5900000000000001E-2</c:v>
              </c:pt>
              <c:pt idx="983">
                <c:v>1.5800000000000002E-2</c:v>
              </c:pt>
              <c:pt idx="984">
                <c:v>1.5800000000000002E-2</c:v>
              </c:pt>
              <c:pt idx="985">
                <c:v>1.5800000000000002E-2</c:v>
              </c:pt>
              <c:pt idx="986">
                <c:v>1.5800000000000002E-2</c:v>
              </c:pt>
              <c:pt idx="987">
                <c:v>1.5800000000000002E-2</c:v>
              </c:pt>
              <c:pt idx="988">
                <c:v>1.5800000000000002E-2</c:v>
              </c:pt>
              <c:pt idx="989">
                <c:v>1.5800000000000002E-2</c:v>
              </c:pt>
              <c:pt idx="990">
                <c:v>1.5900000000000001E-2</c:v>
              </c:pt>
              <c:pt idx="991">
                <c:v>1.5900000000000001E-2</c:v>
              </c:pt>
              <c:pt idx="992">
                <c:v>1.5900000000000001E-2</c:v>
              </c:pt>
              <c:pt idx="993">
                <c:v>1.5800000000000002E-2</c:v>
              </c:pt>
              <c:pt idx="994">
                <c:v>1.5800000000000002E-2</c:v>
              </c:pt>
              <c:pt idx="995">
                <c:v>1.5800000000000002E-2</c:v>
              </c:pt>
              <c:pt idx="996">
                <c:v>1.5800000000000002E-2</c:v>
              </c:pt>
              <c:pt idx="997">
                <c:v>1.5800000000000002E-2</c:v>
              </c:pt>
              <c:pt idx="998">
                <c:v>1.5800000000000002E-2</c:v>
              </c:pt>
              <c:pt idx="999">
                <c:v>1.5900000000000001E-2</c:v>
              </c:pt>
              <c:pt idx="1000">
                <c:v>1.5900000000000001E-2</c:v>
              </c:pt>
              <c:pt idx="1001">
                <c:v>1.09E-2</c:v>
              </c:pt>
              <c:pt idx="1002">
                <c:v>1.09E-2</c:v>
              </c:pt>
              <c:pt idx="1003">
                <c:v>1.09E-2</c:v>
              </c:pt>
              <c:pt idx="1004">
                <c:v>1.09E-2</c:v>
              </c:pt>
              <c:pt idx="1005">
                <c:v>1.09E-2</c:v>
              </c:pt>
              <c:pt idx="1006">
                <c:v>1.09E-2</c:v>
              </c:pt>
              <c:pt idx="1007">
                <c:v>1.1000000000000001E-2</c:v>
              </c:pt>
              <c:pt idx="1008">
                <c:v>1.1000000000000001E-2</c:v>
              </c:pt>
              <c:pt idx="1009">
                <c:v>2.5000000000000001E-3</c:v>
              </c:pt>
              <c:pt idx="1010">
                <c:v>2.5000000000000001E-3</c:v>
              </c:pt>
              <c:pt idx="1011">
                <c:v>2.5000000000000001E-3</c:v>
              </c:pt>
              <c:pt idx="1012">
                <c:v>2E-3</c:v>
              </c:pt>
              <c:pt idx="1013">
                <c:v>1.5E-3</c:v>
              </c:pt>
              <c:pt idx="1014">
                <c:v>1.5E-3</c:v>
              </c:pt>
              <c:pt idx="1015">
                <c:v>1.1999999999999999E-3</c:v>
              </c:pt>
              <c:pt idx="1016">
                <c:v>1E-3</c:v>
              </c:pt>
              <c:pt idx="1017">
                <c:v>1E-3</c:v>
              </c:pt>
              <c:pt idx="1018">
                <c:v>1E-3</c:v>
              </c:pt>
              <c:pt idx="1019">
                <c:v>8.9999999999999998E-4</c:v>
              </c:pt>
              <c:pt idx="1020">
                <c:v>8.0000000000000004E-4</c:v>
              </c:pt>
              <c:pt idx="1021">
                <c:v>5.9999999999999995E-4</c:v>
              </c:pt>
              <c:pt idx="1022">
                <c:v>5.0000000000000001E-4</c:v>
              </c:pt>
              <c:pt idx="1023">
                <c:v>5.0000000000000001E-4</c:v>
              </c:pt>
              <c:pt idx="1024">
                <c:v>5.0000000000000001E-4</c:v>
              </c:pt>
              <c:pt idx="1025">
                <c:v>5.0000000000000001E-4</c:v>
              </c:pt>
              <c:pt idx="1026">
                <c:v>5.0000000000000001E-4</c:v>
              </c:pt>
              <c:pt idx="1027">
                <c:v>5.0000000000000001E-4</c:v>
              </c:pt>
              <c:pt idx="1028">
                <c:v>5.0000000000000001E-4</c:v>
              </c:pt>
              <c:pt idx="1029">
                <c:v>5.0000000000000001E-4</c:v>
              </c:pt>
              <c:pt idx="1030">
                <c:v>5.0000000000000001E-4</c:v>
              </c:pt>
              <c:pt idx="1031">
                <c:v>5.0000000000000001E-4</c:v>
              </c:pt>
              <c:pt idx="1032">
                <c:v>5.0000000000000001E-4</c:v>
              </c:pt>
              <c:pt idx="1033">
                <c:v>5.0000000000000001E-4</c:v>
              </c:pt>
              <c:pt idx="1034">
                <c:v>5.0000000000000001E-4</c:v>
              </c:pt>
              <c:pt idx="1035">
                <c:v>5.0000000000000001E-4</c:v>
              </c:pt>
              <c:pt idx="1036">
                <c:v>5.0000000000000001E-4</c:v>
              </c:pt>
              <c:pt idx="1037">
                <c:v>4.0000000000000002E-4</c:v>
              </c:pt>
              <c:pt idx="1038">
                <c:v>5.0000000000000001E-4</c:v>
              </c:pt>
              <c:pt idx="1039">
                <c:v>4.0000000000000002E-4</c:v>
              </c:pt>
              <c:pt idx="1040">
                <c:v>4.0000000000000002E-4</c:v>
              </c:pt>
              <c:pt idx="1041">
                <c:v>4.0000000000000002E-4</c:v>
              </c:pt>
              <c:pt idx="1042">
                <c:v>5.0000000000000001E-4</c:v>
              </c:pt>
              <c:pt idx="1043">
                <c:v>5.0000000000000001E-4</c:v>
              </c:pt>
              <c:pt idx="1044">
                <c:v>5.0000000000000001E-4</c:v>
              </c:pt>
              <c:pt idx="1045">
                <c:v>5.0000000000000001E-4</c:v>
              </c:pt>
              <c:pt idx="1046">
                <c:v>5.0000000000000001E-4</c:v>
              </c:pt>
              <c:pt idx="1047">
                <c:v>5.0000000000000001E-4</c:v>
              </c:pt>
              <c:pt idx="1048">
                <c:v>5.0000000000000001E-4</c:v>
              </c:pt>
              <c:pt idx="1049">
                <c:v>5.0000000000000001E-4</c:v>
              </c:pt>
              <c:pt idx="1050">
                <c:v>5.0000000000000001E-4</c:v>
              </c:pt>
              <c:pt idx="1051">
                <c:v>5.0000000000000001E-4</c:v>
              </c:pt>
              <c:pt idx="1052">
                <c:v>5.0000000000000001E-4</c:v>
              </c:pt>
              <c:pt idx="1053">
                <c:v>5.0000000000000001E-4</c:v>
              </c:pt>
              <c:pt idx="1054">
                <c:v>5.0000000000000001E-4</c:v>
              </c:pt>
              <c:pt idx="1055">
                <c:v>5.0000000000000001E-4</c:v>
              </c:pt>
              <c:pt idx="1056">
                <c:v>5.0000000000000001E-4</c:v>
              </c:pt>
              <c:pt idx="1057">
                <c:v>5.0000000000000001E-4</c:v>
              </c:pt>
              <c:pt idx="1058">
                <c:v>5.0000000000000001E-4</c:v>
              </c:pt>
              <c:pt idx="1059">
                <c:v>5.0000000000000001E-4</c:v>
              </c:pt>
              <c:pt idx="1060">
                <c:v>5.0000000000000001E-4</c:v>
              </c:pt>
              <c:pt idx="1061">
                <c:v>5.0000000000000001E-4</c:v>
              </c:pt>
              <c:pt idx="1062">
                <c:v>5.0000000000000001E-4</c:v>
              </c:pt>
              <c:pt idx="1063">
                <c:v>5.0000000000000001E-4</c:v>
              </c:pt>
              <c:pt idx="1064">
                <c:v>5.0000000000000001E-4</c:v>
              </c:pt>
              <c:pt idx="1065">
                <c:v>5.9999999999999995E-4</c:v>
              </c:pt>
              <c:pt idx="1066">
                <c:v>5.9999999999999995E-4</c:v>
              </c:pt>
              <c:pt idx="1067">
                <c:v>5.9999999999999995E-4</c:v>
              </c:pt>
              <c:pt idx="1068">
                <c:v>7.000000000000001E-4</c:v>
              </c:pt>
              <c:pt idx="1069">
                <c:v>7.000000000000001E-4</c:v>
              </c:pt>
              <c:pt idx="1070">
                <c:v>7.000000000000001E-4</c:v>
              </c:pt>
              <c:pt idx="1071">
                <c:v>8.0000000000000004E-4</c:v>
              </c:pt>
              <c:pt idx="1072">
                <c:v>8.0000000000000004E-4</c:v>
              </c:pt>
              <c:pt idx="1073">
                <c:v>8.0000000000000004E-4</c:v>
              </c:pt>
              <c:pt idx="1074">
                <c:v>8.9999999999999998E-4</c:v>
              </c:pt>
              <c:pt idx="1075">
                <c:v>8.9999999999999998E-4</c:v>
              </c:pt>
              <c:pt idx="1076">
                <c:v>8.9999999999999998E-4</c:v>
              </c:pt>
              <c:pt idx="1077">
                <c:v>8.9999999999999998E-4</c:v>
              </c:pt>
              <c:pt idx="1078">
                <c:v>8.9999999999999998E-4</c:v>
              </c:pt>
              <c:pt idx="1079">
                <c:v>8.0000000000000004E-4</c:v>
              </c:pt>
              <c:pt idx="1080">
                <c:v>8.0000000000000004E-4</c:v>
              </c:pt>
              <c:pt idx="1081">
                <c:v>8.0000000000000004E-4</c:v>
              </c:pt>
              <c:pt idx="1082">
                <c:v>8.0000000000000004E-4</c:v>
              </c:pt>
              <c:pt idx="1083">
                <c:v>8.0000000000000004E-4</c:v>
              </c:pt>
              <c:pt idx="1084">
                <c:v>8.0000000000000004E-4</c:v>
              </c:pt>
              <c:pt idx="1085">
                <c:v>8.0000000000000004E-4</c:v>
              </c:pt>
              <c:pt idx="1086">
                <c:v>8.0000000000000004E-4</c:v>
              </c:pt>
              <c:pt idx="1087">
                <c:v>8.9999999999999998E-4</c:v>
              </c:pt>
              <c:pt idx="1088">
                <c:v>8.9999999999999998E-4</c:v>
              </c:pt>
              <c:pt idx="1089">
                <c:v>8.9999999999999998E-4</c:v>
              </c:pt>
              <c:pt idx="1090">
                <c:v>8.9999999999999998E-4</c:v>
              </c:pt>
              <c:pt idx="1091">
                <c:v>8.9999999999999998E-4</c:v>
              </c:pt>
              <c:pt idx="1092">
                <c:v>8.9999999999999998E-4</c:v>
              </c:pt>
              <c:pt idx="1093">
                <c:v>8.9999999999999998E-4</c:v>
              </c:pt>
              <c:pt idx="1094">
                <c:v>8.9999999999999998E-4</c:v>
              </c:pt>
              <c:pt idx="1095">
                <c:v>8.9999999999999998E-4</c:v>
              </c:pt>
              <c:pt idx="1096">
                <c:v>1E-3</c:v>
              </c:pt>
              <c:pt idx="1097">
                <c:v>1E-3</c:v>
              </c:pt>
              <c:pt idx="1098">
                <c:v>8.9999999999999998E-4</c:v>
              </c:pt>
              <c:pt idx="1099">
                <c:v>1E-3</c:v>
              </c:pt>
              <c:pt idx="1100">
                <c:v>1E-3</c:v>
              </c:pt>
              <c:pt idx="1101">
                <c:v>8.9999999999999998E-4</c:v>
              </c:pt>
              <c:pt idx="1102">
                <c:v>8.9999999999999998E-4</c:v>
              </c:pt>
              <c:pt idx="1103">
                <c:v>8.9999999999999998E-4</c:v>
              </c:pt>
              <c:pt idx="1104">
                <c:v>1E-3</c:v>
              </c:pt>
              <c:pt idx="1105">
                <c:v>1E-3</c:v>
              </c:pt>
              <c:pt idx="1106">
                <c:v>1E-3</c:v>
              </c:pt>
              <c:pt idx="1107">
                <c:v>1E-3</c:v>
              </c:pt>
              <c:pt idx="1108">
                <c:v>1E-3</c:v>
              </c:pt>
              <c:pt idx="1109">
                <c:v>1E-3</c:v>
              </c:pt>
              <c:pt idx="1110">
                <c:v>1E-3</c:v>
              </c:pt>
              <c:pt idx="1111">
                <c:v>1E-3</c:v>
              </c:pt>
              <c:pt idx="1112">
                <c:v>1E-3</c:v>
              </c:pt>
              <c:pt idx="1113">
                <c:v>1E-3</c:v>
              </c:pt>
              <c:pt idx="1114">
                <c:v>1E-3</c:v>
              </c:pt>
              <c:pt idx="1115">
                <c:v>1E-3</c:v>
              </c:pt>
              <c:pt idx="1116">
                <c:v>1E-3</c:v>
              </c:pt>
              <c:pt idx="1117">
                <c:v>1E-3</c:v>
              </c:pt>
              <c:pt idx="1118">
                <c:v>1E-3</c:v>
              </c:pt>
              <c:pt idx="1119">
                <c:v>1E-3</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8.0000000000000004E-4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8.0000000000000004E-4</c:v>
              </c:pt>
              <c:pt idx="1188">
                <c:v>8.0000000000000004E-4</c:v>
              </c:pt>
              <c:pt idx="1189">
                <c:v>8.0000000000000004E-4</c:v>
              </c:pt>
              <c:pt idx="1190">
                <c:v>8.0000000000000004E-4</c:v>
              </c:pt>
              <c:pt idx="1191">
                <c:v>8.0000000000000004E-4</c:v>
              </c:pt>
              <c:pt idx="1192">
                <c:v>8.0000000000000004E-4</c:v>
              </c:pt>
              <c:pt idx="1193">
                <c:v>8.0000000000000004E-4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8.0000000000000004E-4</c:v>
              </c:pt>
              <c:pt idx="1233">
                <c:v>8.0000000000000004E-4</c:v>
              </c:pt>
              <c:pt idx="1234">
                <c:v>8.0000000000000004E-4</c:v>
              </c:pt>
              <c:pt idx="1235">
                <c:v>8.0000000000000004E-4</c:v>
              </c:pt>
              <c:pt idx="1236">
                <c:v>8.0000000000000004E-4</c:v>
              </c:pt>
              <c:pt idx="1237">
                <c:v>7.000000000000001E-4</c:v>
              </c:pt>
              <c:pt idx="1238">
                <c:v>7.000000000000001E-4</c:v>
              </c:pt>
              <c:pt idx="1239">
                <c:v>8.0000000000000004E-4</c:v>
              </c:pt>
              <c:pt idx="1240">
                <c:v>8.0000000000000004E-4</c:v>
              </c:pt>
              <c:pt idx="1241">
                <c:v>8.0000000000000004E-4</c:v>
              </c:pt>
              <c:pt idx="1242">
                <c:v>8.0000000000000004E-4</c:v>
              </c:pt>
              <c:pt idx="1243">
                <c:v>8.0000000000000004E-4</c:v>
              </c:pt>
              <c:pt idx="1244">
                <c:v>7.000000000000001E-4</c:v>
              </c:pt>
              <c:pt idx="1245">
                <c:v>8.0000000000000004E-4</c:v>
              </c:pt>
              <c:pt idx="1246">
                <c:v>8.0000000000000004E-4</c:v>
              </c:pt>
              <c:pt idx="1247">
                <c:v>8.0000000000000004E-4</c:v>
              </c:pt>
              <c:pt idx="1248">
                <c:v>8.0000000000000004E-4</c:v>
              </c:pt>
              <c:pt idx="1249">
                <c:v>8.0000000000000004E-4</c:v>
              </c:pt>
              <c:pt idx="1250">
                <c:v>8.0000000000000004E-4</c:v>
              </c:pt>
              <c:pt idx="1251">
                <c:v>8.0000000000000004E-4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7.000000000000001E-4</c:v>
              </c:pt>
              <c:pt idx="1268">
                <c:v>7.000000000000001E-4</c:v>
              </c:pt>
              <c:pt idx="1269">
                <c:v>7.000000000000001E-4</c:v>
              </c:pt>
              <c:pt idx="1270">
                <c:v>7.000000000000001E-4</c:v>
              </c:pt>
              <c:pt idx="1271">
                <c:v>7.000000000000001E-4</c:v>
              </c:pt>
              <c:pt idx="1272">
                <c:v>7.000000000000001E-4</c:v>
              </c:pt>
              <c:pt idx="1273">
                <c:v>7.000000000000001E-4</c:v>
              </c:pt>
              <c:pt idx="1274">
                <c:v>7.000000000000001E-4</c:v>
              </c:pt>
              <c:pt idx="1275">
                <c:v>7.000000000000001E-4</c:v>
              </c:pt>
              <c:pt idx="1276">
                <c:v>7.000000000000001E-4</c:v>
              </c:pt>
              <c:pt idx="1277">
                <c:v>7.000000000000001E-4</c:v>
              </c:pt>
              <c:pt idx="1278">
                <c:v>7.000000000000001E-4</c:v>
              </c:pt>
              <c:pt idx="1279">
                <c:v>7.000000000000001E-4</c:v>
              </c:pt>
              <c:pt idx="1280">
                <c:v>7.000000000000001E-4</c:v>
              </c:pt>
              <c:pt idx="1281">
                <c:v>5.9999999999999995E-4</c:v>
              </c:pt>
              <c:pt idx="1282">
                <c:v>7.000000000000001E-4</c:v>
              </c:pt>
              <c:pt idx="1283">
                <c:v>7.000000000000001E-4</c:v>
              </c:pt>
              <c:pt idx="1284">
                <c:v>7.000000000000001E-4</c:v>
              </c:pt>
              <c:pt idx="1285">
                <c:v>7.000000000000001E-4</c:v>
              </c:pt>
              <c:pt idx="1286">
                <c:v>7.000000000000001E-4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7.000000000000001E-4</c:v>
              </c:pt>
              <c:pt idx="1297">
                <c:v>7.000000000000001E-4</c:v>
              </c:pt>
              <c:pt idx="1298">
                <c:v>7.000000000000001E-4</c:v>
              </c:pt>
              <c:pt idx="1299">
                <c:v>7.000000000000001E-4</c:v>
              </c:pt>
              <c:pt idx="1300">
                <c:v>7.000000000000001E-4</c:v>
              </c:pt>
              <c:pt idx="1301">
                <c:v>7.000000000000001E-4</c:v>
              </c:pt>
              <c:pt idx="1302">
                <c:v>5.9999999999999995E-4</c:v>
              </c:pt>
              <c:pt idx="1303">
                <c:v>5.0000000000000001E-4</c:v>
              </c:pt>
              <c:pt idx="1304">
                <c:v>5.9999999999999995E-4</c:v>
              </c:pt>
              <c:pt idx="1305">
                <c:v>5.9999999999999995E-4</c:v>
              </c:pt>
              <c:pt idx="1306">
                <c:v>5.9999999999999995E-4</c:v>
              </c:pt>
              <c:pt idx="1307">
                <c:v>5.9999999999999995E-4</c:v>
              </c:pt>
              <c:pt idx="1308">
                <c:v>5.9999999999999995E-4</c:v>
              </c:pt>
              <c:pt idx="1309">
                <c:v>5.9999999999999995E-4</c:v>
              </c:pt>
              <c:pt idx="1310">
                <c:v>5.9999999999999995E-4</c:v>
              </c:pt>
              <c:pt idx="1311">
                <c:v>5.9999999999999995E-4</c:v>
              </c:pt>
              <c:pt idx="1312">
                <c:v>5.9999999999999995E-4</c:v>
              </c:pt>
              <c:pt idx="1313">
                <c:v>5.9999999999999995E-4</c:v>
              </c:pt>
              <c:pt idx="1314">
                <c:v>5.9999999999999995E-4</c:v>
              </c:pt>
              <c:pt idx="1315">
                <c:v>5.9999999999999995E-4</c:v>
              </c:pt>
              <c:pt idx="1316">
                <c:v>5.9999999999999995E-4</c:v>
              </c:pt>
              <c:pt idx="1317">
                <c:v>5.9999999999999995E-4</c:v>
              </c:pt>
              <c:pt idx="1318">
                <c:v>5.9999999999999995E-4</c:v>
              </c:pt>
              <c:pt idx="1319">
                <c:v>5.9999999999999995E-4</c:v>
              </c:pt>
              <c:pt idx="1320">
                <c:v>5.9999999999999995E-4</c:v>
              </c:pt>
              <c:pt idx="1321">
                <c:v>5.9999999999999995E-4</c:v>
              </c:pt>
              <c:pt idx="1322">
                <c:v>5.9999999999999995E-4</c:v>
              </c:pt>
              <c:pt idx="1323">
                <c:v>5.0000000000000001E-4</c:v>
              </c:pt>
              <c:pt idx="1324">
                <c:v>5.0000000000000001E-4</c:v>
              </c:pt>
              <c:pt idx="1325">
                <c:v>5.9999999999999995E-4</c:v>
              </c:pt>
              <c:pt idx="1326">
                <c:v>5.9999999999999995E-4</c:v>
              </c:pt>
              <c:pt idx="1327">
                <c:v>5.9999999999999995E-4</c:v>
              </c:pt>
              <c:pt idx="1328">
                <c:v>5.9999999999999995E-4</c:v>
              </c:pt>
              <c:pt idx="1329">
                <c:v>5.9999999999999995E-4</c:v>
              </c:pt>
              <c:pt idx="1330">
                <c:v>5.9999999999999995E-4</c:v>
              </c:pt>
              <c:pt idx="1331">
                <c:v>5.9999999999999995E-4</c:v>
              </c:pt>
              <c:pt idx="1332">
                <c:v>5.9999999999999995E-4</c:v>
              </c:pt>
              <c:pt idx="1333">
                <c:v>5.9999999999999995E-4</c:v>
              </c:pt>
              <c:pt idx="1334">
                <c:v>5.9999999999999995E-4</c:v>
              </c:pt>
              <c:pt idx="1335">
                <c:v>5.9999999999999995E-4</c:v>
              </c:pt>
              <c:pt idx="1336">
                <c:v>5.9999999999999995E-4</c:v>
              </c:pt>
              <c:pt idx="1337">
                <c:v>1E-3</c:v>
              </c:pt>
              <c:pt idx="1338">
                <c:v>1E-3</c:v>
              </c:pt>
              <c:pt idx="1339">
                <c:v>1E-3</c:v>
              </c:pt>
              <c:pt idx="1340">
                <c:v>1E-3</c:v>
              </c:pt>
              <c:pt idx="1341">
                <c:v>1E-3</c:v>
              </c:pt>
              <c:pt idx="1342">
                <c:v>1E-3</c:v>
              </c:pt>
              <c:pt idx="1343">
                <c:v>1E-3</c:v>
              </c:pt>
              <c:pt idx="1344">
                <c:v>1E-3</c:v>
              </c:pt>
              <c:pt idx="1345">
                <c:v>1E-3</c:v>
              </c:pt>
              <c:pt idx="1346">
                <c:v>8.0000000000000004E-4</c:v>
              </c:pt>
              <c:pt idx="1347">
                <c:v>1E-3</c:v>
              </c:pt>
              <c:pt idx="1348">
                <c:v>1E-3</c:v>
              </c:pt>
              <c:pt idx="1349">
                <c:v>1E-3</c:v>
              </c:pt>
              <c:pt idx="1350">
                <c:v>1E-3</c:v>
              </c:pt>
              <c:pt idx="1351">
                <c:v>1E-3</c:v>
              </c:pt>
              <c:pt idx="1352">
                <c:v>1E-3</c:v>
              </c:pt>
              <c:pt idx="1353">
                <c:v>1E-3</c:v>
              </c:pt>
              <c:pt idx="1354">
                <c:v>1E-3</c:v>
              </c:pt>
              <c:pt idx="1355">
                <c:v>1E-3</c:v>
              </c:pt>
              <c:pt idx="1356">
                <c:v>1E-3</c:v>
              </c:pt>
              <c:pt idx="1357">
                <c:v>1E-3</c:v>
              </c:pt>
              <c:pt idx="1358">
                <c:v>1E-3</c:v>
              </c:pt>
              <c:pt idx="1359">
                <c:v>1E-3</c:v>
              </c:pt>
              <c:pt idx="1360">
                <c:v>1E-3</c:v>
              </c:pt>
              <c:pt idx="1361">
                <c:v>1E-3</c:v>
              </c:pt>
              <c:pt idx="1362">
                <c:v>1E-3</c:v>
              </c:pt>
              <c:pt idx="1363">
                <c:v>1E-3</c:v>
              </c:pt>
              <c:pt idx="1364">
                <c:v>1E-3</c:v>
              </c:pt>
              <c:pt idx="1365">
                <c:v>1E-3</c:v>
              </c:pt>
              <c:pt idx="1366">
                <c:v>1E-3</c:v>
              </c:pt>
              <c:pt idx="1367">
                <c:v>1E-3</c:v>
              </c:pt>
              <c:pt idx="1368">
                <c:v>7.000000000000001E-4</c:v>
              </c:pt>
              <c:pt idx="1369">
                <c:v>1E-3</c:v>
              </c:pt>
              <c:pt idx="1370">
                <c:v>1E-3</c:v>
              </c:pt>
              <c:pt idx="1371">
                <c:v>1E-3</c:v>
              </c:pt>
              <c:pt idx="1372">
                <c:v>1E-3</c:v>
              </c:pt>
              <c:pt idx="1373">
                <c:v>1E-3</c:v>
              </c:pt>
              <c:pt idx="1374">
                <c:v>1E-3</c:v>
              </c:pt>
              <c:pt idx="1375">
                <c:v>1E-3</c:v>
              </c:pt>
              <c:pt idx="1376">
                <c:v>1E-3</c:v>
              </c:pt>
              <c:pt idx="1377">
                <c:v>1E-3</c:v>
              </c:pt>
              <c:pt idx="1378">
                <c:v>1E-3</c:v>
              </c:pt>
              <c:pt idx="1379">
                <c:v>1E-3</c:v>
              </c:pt>
              <c:pt idx="1380">
                <c:v>1E-3</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8.0000000000000004E-4</c:v>
              </c:pt>
              <c:pt idx="1389">
                <c:v>8.0000000000000004E-4</c:v>
              </c:pt>
              <c:pt idx="1390">
                <c:v>5.9999999999999995E-4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5.9999999999999995E-4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7.000000000000001E-4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7.000000000000001E-4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7.000000000000001E-4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3.3E-3</c:v>
              </c:pt>
              <c:pt idx="1533">
                <c:v>3.3E-3</c:v>
              </c:pt>
              <c:pt idx="1534">
                <c:v>3.3E-3</c:v>
              </c:pt>
              <c:pt idx="1535">
                <c:v>3.3E-3</c:v>
              </c:pt>
              <c:pt idx="1536">
                <c:v>3.3E-3</c:v>
              </c:pt>
              <c:pt idx="1537">
                <c:v>3.3E-3</c:v>
              </c:pt>
              <c:pt idx="1538">
                <c:v>3.3E-3</c:v>
              </c:pt>
              <c:pt idx="1539">
                <c:v>3.3E-3</c:v>
              </c:pt>
              <c:pt idx="1540">
                <c:v>3.3E-3</c:v>
              </c:pt>
              <c:pt idx="1541">
                <c:v>3.3E-3</c:v>
              </c:pt>
              <c:pt idx="1542">
                <c:v>3.3E-3</c:v>
              </c:pt>
              <c:pt idx="1543">
                <c:v>3.3E-3</c:v>
              </c:pt>
              <c:pt idx="1544">
                <c:v>3.3E-3</c:v>
              </c:pt>
              <c:pt idx="1545">
                <c:v>3.3E-3</c:v>
              </c:pt>
              <c:pt idx="1546">
                <c:v>3.3E-3</c:v>
              </c:pt>
              <c:pt idx="1547">
                <c:v>3.3E-3</c:v>
              </c:pt>
              <c:pt idx="1548">
                <c:v>3.3E-3</c:v>
              </c:pt>
              <c:pt idx="1549">
                <c:v>3.3E-3</c:v>
              </c:pt>
              <c:pt idx="1550">
                <c:v>3.3E-3</c:v>
              </c:pt>
              <c:pt idx="1551">
                <c:v>3.3E-3</c:v>
              </c:pt>
              <c:pt idx="1552">
                <c:v>3.3E-3</c:v>
              </c:pt>
              <c:pt idx="1553">
                <c:v>3.3E-3</c:v>
              </c:pt>
              <c:pt idx="1554">
                <c:v>3.3E-3</c:v>
              </c:pt>
              <c:pt idx="1555">
                <c:v>3.3E-3</c:v>
              </c:pt>
              <c:pt idx="1556">
                <c:v>3.3E-3</c:v>
              </c:pt>
              <c:pt idx="1557">
                <c:v>3.3E-3</c:v>
              </c:pt>
              <c:pt idx="1558">
                <c:v>3.3E-3</c:v>
              </c:pt>
              <c:pt idx="1559">
                <c:v>3.3E-3</c:v>
              </c:pt>
              <c:pt idx="1560">
                <c:v>3.3E-3</c:v>
              </c:pt>
              <c:pt idx="1561">
                <c:v>3.3E-3</c:v>
              </c:pt>
              <c:pt idx="1562">
                <c:v>3.3E-3</c:v>
              </c:pt>
              <c:pt idx="1563">
                <c:v>3.3E-3</c:v>
              </c:pt>
              <c:pt idx="1564">
                <c:v>3.3E-3</c:v>
              </c:pt>
              <c:pt idx="1565">
                <c:v>3.3E-3</c:v>
              </c:pt>
              <c:pt idx="1566">
                <c:v>3.3E-3</c:v>
              </c:pt>
              <c:pt idx="1567">
                <c:v>8.3000000000000001E-3</c:v>
              </c:pt>
              <c:pt idx="1568">
                <c:v>8.3000000000000001E-3</c:v>
              </c:pt>
              <c:pt idx="1569">
                <c:v>8.3000000000000001E-3</c:v>
              </c:pt>
              <c:pt idx="1570">
                <c:v>8.3000000000000001E-3</c:v>
              </c:pt>
              <c:pt idx="1571">
                <c:v>8.3000000000000001E-3</c:v>
              </c:pt>
              <c:pt idx="1572">
                <c:v>8.3000000000000001E-3</c:v>
              </c:pt>
              <c:pt idx="1573">
                <c:v>8.3000000000000001E-3</c:v>
              </c:pt>
              <c:pt idx="1574">
                <c:v>8.3000000000000001E-3</c:v>
              </c:pt>
              <c:pt idx="1575">
                <c:v>8.3000000000000001E-3</c:v>
              </c:pt>
              <c:pt idx="1576">
                <c:v>8.3000000000000001E-3</c:v>
              </c:pt>
              <c:pt idx="1577">
                <c:v>8.3000000000000001E-3</c:v>
              </c:pt>
              <c:pt idx="1578">
                <c:v>8.3000000000000001E-3</c:v>
              </c:pt>
              <c:pt idx="1579">
                <c:v>8.3000000000000001E-3</c:v>
              </c:pt>
              <c:pt idx="1580">
                <c:v>8.3000000000000001E-3</c:v>
              </c:pt>
              <c:pt idx="1581">
                <c:v>8.3000000000000001E-3</c:v>
              </c:pt>
              <c:pt idx="1582">
                <c:v>8.3000000000000001E-3</c:v>
              </c:pt>
              <c:pt idx="1583">
                <c:v>8.3000000000000001E-3</c:v>
              </c:pt>
              <c:pt idx="1584">
                <c:v>8.3000000000000001E-3</c:v>
              </c:pt>
              <c:pt idx="1585">
                <c:v>8.3000000000000001E-3</c:v>
              </c:pt>
              <c:pt idx="1586">
                <c:v>8.3000000000000001E-3</c:v>
              </c:pt>
              <c:pt idx="1587">
                <c:v>8.3000000000000001E-3</c:v>
              </c:pt>
              <c:pt idx="1588">
                <c:v>8.3000000000000001E-3</c:v>
              </c:pt>
              <c:pt idx="1589">
                <c:v>8.3000000000000001E-3</c:v>
              </c:pt>
              <c:pt idx="1590">
                <c:v>8.3000000000000001E-3</c:v>
              </c:pt>
              <c:pt idx="1591">
                <c:v>8.3000000000000001E-3</c:v>
              </c:pt>
              <c:pt idx="1592">
                <c:v>8.3000000000000001E-3</c:v>
              </c:pt>
              <c:pt idx="1593">
                <c:v>8.3000000000000001E-3</c:v>
              </c:pt>
              <c:pt idx="1594">
                <c:v>8.3000000000000001E-3</c:v>
              </c:pt>
              <c:pt idx="1595">
                <c:v>8.3000000000000001E-3</c:v>
              </c:pt>
              <c:pt idx="1596">
                <c:v>8.3000000000000001E-3</c:v>
              </c:pt>
              <c:pt idx="1597">
                <c:v>1.5800000000000002E-2</c:v>
              </c:pt>
              <c:pt idx="1598">
                <c:v>1.5800000000000002E-2</c:v>
              </c:pt>
              <c:pt idx="1599">
                <c:v>1.5800000000000002E-2</c:v>
              </c:pt>
              <c:pt idx="1600">
                <c:v>1.5800000000000002E-2</c:v>
              </c:pt>
              <c:pt idx="1601">
                <c:v>1.5800000000000002E-2</c:v>
              </c:pt>
              <c:pt idx="1602">
                <c:v>1.5800000000000002E-2</c:v>
              </c:pt>
              <c:pt idx="1603">
                <c:v>1.5800000000000002E-2</c:v>
              </c:pt>
              <c:pt idx="1604">
                <c:v>1.5800000000000002E-2</c:v>
              </c:pt>
              <c:pt idx="1605">
                <c:v>1.5800000000000002E-2</c:v>
              </c:pt>
              <c:pt idx="1606">
                <c:v>1.5800000000000002E-2</c:v>
              </c:pt>
              <c:pt idx="1607">
                <c:v>1.5800000000000002E-2</c:v>
              </c:pt>
              <c:pt idx="1608">
                <c:v>1.5800000000000002E-2</c:v>
              </c:pt>
              <c:pt idx="1609">
                <c:v>1.5800000000000002E-2</c:v>
              </c:pt>
              <c:pt idx="1610">
                <c:v>1.5800000000000002E-2</c:v>
              </c:pt>
              <c:pt idx="1611">
                <c:v>1.5800000000000002E-2</c:v>
              </c:pt>
              <c:pt idx="1612">
                <c:v>1.5800000000000002E-2</c:v>
              </c:pt>
              <c:pt idx="1613">
                <c:v>1.5800000000000002E-2</c:v>
              </c:pt>
              <c:pt idx="1614">
                <c:v>1.5800000000000002E-2</c:v>
              </c:pt>
              <c:pt idx="1615">
                <c:v>1.5800000000000002E-2</c:v>
              </c:pt>
              <c:pt idx="1616">
                <c:v>1.5800000000000002E-2</c:v>
              </c:pt>
              <c:pt idx="1617">
                <c:v>1.5800000000000002E-2</c:v>
              </c:pt>
              <c:pt idx="1618">
                <c:v>1.5800000000000002E-2</c:v>
              </c:pt>
              <c:pt idx="1619">
                <c:v>1.5800000000000002E-2</c:v>
              </c:pt>
              <c:pt idx="1620">
                <c:v>1.5800000000000002E-2</c:v>
              </c:pt>
              <c:pt idx="1621">
                <c:v>1.5800000000000002E-2</c:v>
              </c:pt>
              <c:pt idx="1622">
                <c:v>1.5800000000000002E-2</c:v>
              </c:pt>
              <c:pt idx="1623">
                <c:v>1.5800000000000002E-2</c:v>
              </c:pt>
              <c:pt idx="1624">
                <c:v>1.5800000000000002E-2</c:v>
              </c:pt>
              <c:pt idx="1625">
                <c:v>1.5800000000000002E-2</c:v>
              </c:pt>
              <c:pt idx="1626">
                <c:v>1.5800000000000002E-2</c:v>
              </c:pt>
              <c:pt idx="1627">
                <c:v>2.3300000000000001E-2</c:v>
              </c:pt>
              <c:pt idx="1628">
                <c:v>2.3199999999999998E-2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2.3300000000000001E-2</c:v>
              </c:pt>
              <c:pt idx="1638">
                <c:v>2.3300000000000001E-2</c:v>
              </c:pt>
              <c:pt idx="1639">
                <c:v>2.3300000000000001E-2</c:v>
              </c:pt>
              <c:pt idx="1640">
                <c:v>2.3300000000000001E-2</c:v>
              </c:pt>
              <c:pt idx="1641">
                <c:v>2.3300000000000001E-2</c:v>
              </c:pt>
              <c:pt idx="1642">
                <c:v>2.3300000000000001E-2</c:v>
              </c:pt>
              <c:pt idx="1643">
                <c:v>2.3300000000000001E-2</c:v>
              </c:pt>
              <c:pt idx="1644">
                <c:v>2.3300000000000001E-2</c:v>
              </c:pt>
              <c:pt idx="1645">
                <c:v>2.3300000000000001E-2</c:v>
              </c:pt>
              <c:pt idx="1646">
                <c:v>2.3300000000000001E-2</c:v>
              </c:pt>
              <c:pt idx="1647">
                <c:v>2.3300000000000001E-2</c:v>
              </c:pt>
              <c:pt idx="1648">
                <c:v>2.3300000000000001E-2</c:v>
              </c:pt>
              <c:pt idx="1649">
                <c:v>2.3300000000000001E-2</c:v>
              </c:pt>
              <c:pt idx="1650">
                <c:v>2.3300000000000001E-2</c:v>
              </c:pt>
              <c:pt idx="1651">
                <c:v>2.3300000000000001E-2</c:v>
              </c:pt>
              <c:pt idx="1652">
                <c:v>2.3300000000000001E-2</c:v>
              </c:pt>
              <c:pt idx="1653">
                <c:v>2.3300000000000001E-2</c:v>
              </c:pt>
              <c:pt idx="1654">
                <c:v>2.3300000000000001E-2</c:v>
              </c:pt>
              <c:pt idx="1655">
                <c:v>2.3300000000000001E-2</c:v>
              </c:pt>
              <c:pt idx="1656">
                <c:v>2.3300000000000001E-2</c:v>
              </c:pt>
              <c:pt idx="1657">
                <c:v>2.3300000000000001E-2</c:v>
              </c:pt>
              <c:pt idx="1658">
                <c:v>2.3300000000000001E-2</c:v>
              </c:pt>
              <c:pt idx="1659">
                <c:v>2.3300000000000001E-2</c:v>
              </c:pt>
              <c:pt idx="1660">
                <c:v>2.3300000000000001E-2</c:v>
              </c:pt>
              <c:pt idx="1661">
                <c:v>2.3300000000000001E-2</c:v>
              </c:pt>
              <c:pt idx="1662">
                <c:v>2.3300000000000001E-2</c:v>
              </c:pt>
              <c:pt idx="1663">
                <c:v>2.3300000000000001E-2</c:v>
              </c:pt>
              <c:pt idx="1664">
                <c:v>2.3300000000000001E-2</c:v>
              </c:pt>
              <c:pt idx="1665">
                <c:v>2.3300000000000001E-2</c:v>
              </c:pt>
              <c:pt idx="1666">
                <c:v>2.3300000000000001E-2</c:v>
              </c:pt>
              <c:pt idx="1667">
                <c:v>3.0800000000000001E-2</c:v>
              </c:pt>
              <c:pt idx="1668">
                <c:v>3.0800000000000001E-2</c:v>
              </c:pt>
              <c:pt idx="1669">
                <c:v>3.0800000000000001E-2</c:v>
              </c:pt>
              <c:pt idx="1670">
                <c:v>3.0800000000000001E-2</c:v>
              </c:pt>
              <c:pt idx="1671">
                <c:v>3.0800000000000001E-2</c:v>
              </c:pt>
              <c:pt idx="1672">
                <c:v>3.0800000000000001E-2</c:v>
              </c:pt>
              <c:pt idx="1673">
                <c:v>3.0800000000000001E-2</c:v>
              </c:pt>
              <c:pt idx="1674">
                <c:v>3.0800000000000001E-2</c:v>
              </c:pt>
              <c:pt idx="1675">
                <c:v>3.0800000000000001E-2</c:v>
              </c:pt>
              <c:pt idx="1676">
                <c:v>3.0800000000000001E-2</c:v>
              </c:pt>
              <c:pt idx="1677">
                <c:v>3.0800000000000001E-2</c:v>
              </c:pt>
              <c:pt idx="1678">
                <c:v>3.0800000000000001E-2</c:v>
              </c:pt>
              <c:pt idx="1679">
                <c:v>3.0800000000000001E-2</c:v>
              </c:pt>
              <c:pt idx="1680">
                <c:v>3.0800000000000001E-2</c:v>
              </c:pt>
              <c:pt idx="1681">
                <c:v>3.0800000000000001E-2</c:v>
              </c:pt>
              <c:pt idx="1682">
                <c:v>3.0800000000000001E-2</c:v>
              </c:pt>
              <c:pt idx="1683">
                <c:v>3.0800000000000001E-2</c:v>
              </c:pt>
              <c:pt idx="1684">
                <c:v>3.0800000000000001E-2</c:v>
              </c:pt>
              <c:pt idx="1685">
                <c:v>3.0800000000000001E-2</c:v>
              </c:pt>
              <c:pt idx="1686">
                <c:v>3.0800000000000001E-2</c:v>
              </c:pt>
              <c:pt idx="1687">
                <c:v>3.0800000000000001E-2</c:v>
              </c:pt>
              <c:pt idx="1688">
                <c:v>3.0800000000000001E-2</c:v>
              </c:pt>
              <c:pt idx="1689">
                <c:v>3.0800000000000001E-2</c:v>
              </c:pt>
              <c:pt idx="1690">
                <c:v>3.0800000000000001E-2</c:v>
              </c:pt>
              <c:pt idx="1691">
                <c:v>3.0800000000000001E-2</c:v>
              </c:pt>
              <c:pt idx="1692">
                <c:v>3.0800000000000001E-2</c:v>
              </c:pt>
              <c:pt idx="1693">
                <c:v>3.0800000000000001E-2</c:v>
              </c:pt>
              <c:pt idx="1694">
                <c:v>3.0800000000000001E-2</c:v>
              </c:pt>
              <c:pt idx="1695">
                <c:v>3.0800000000000001E-2</c:v>
              </c:pt>
              <c:pt idx="1696">
                <c:v>3.0800000000000001E-2</c:v>
              </c:pt>
              <c:pt idx="1697">
                <c:v>3.8300000000000001E-2</c:v>
              </c:pt>
              <c:pt idx="1698">
                <c:v>3.8300000000000001E-2</c:v>
              </c:pt>
              <c:pt idx="1699">
                <c:v>3.8300000000000001E-2</c:v>
              </c:pt>
              <c:pt idx="1700">
                <c:v>3.8300000000000001E-2</c:v>
              </c:pt>
              <c:pt idx="1701">
                <c:v>3.8300000000000001E-2</c:v>
              </c:pt>
              <c:pt idx="1702">
                <c:v>3.8300000000000001E-2</c:v>
              </c:pt>
              <c:pt idx="1703">
                <c:v>3.8300000000000001E-2</c:v>
              </c:pt>
              <c:pt idx="1704">
                <c:v>3.8300000000000001E-2</c:v>
              </c:pt>
              <c:pt idx="1705">
                <c:v>3.8300000000000001E-2</c:v>
              </c:pt>
              <c:pt idx="1706">
                <c:v>3.8300000000000001E-2</c:v>
              </c:pt>
              <c:pt idx="1707">
                <c:v>3.8300000000000001E-2</c:v>
              </c:pt>
              <c:pt idx="1708">
                <c:v>3.8300000000000001E-2</c:v>
              </c:pt>
              <c:pt idx="1709">
                <c:v>3.8300000000000001E-2</c:v>
              </c:pt>
              <c:pt idx="1710">
                <c:v>3.8300000000000001E-2</c:v>
              </c:pt>
              <c:pt idx="1711">
                <c:v>3.8300000000000001E-2</c:v>
              </c:pt>
              <c:pt idx="1712">
                <c:v>3.8300000000000001E-2</c:v>
              </c:pt>
              <c:pt idx="1713">
                <c:v>3.8300000000000001E-2</c:v>
              </c:pt>
              <c:pt idx="1714">
                <c:v>3.8300000000000001E-2</c:v>
              </c:pt>
              <c:pt idx="1715">
                <c:v>3.8300000000000001E-2</c:v>
              </c:pt>
              <c:pt idx="1716">
                <c:v>3.8300000000000001E-2</c:v>
              </c:pt>
              <c:pt idx="1717">
                <c:v>3.8300000000000001E-2</c:v>
              </c:pt>
              <c:pt idx="1718">
                <c:v>3.8300000000000001E-2</c:v>
              </c:pt>
              <c:pt idx="1719">
                <c:v>3.8300000000000001E-2</c:v>
              </c:pt>
              <c:pt idx="1720">
                <c:v>3.8300000000000001E-2</c:v>
              </c:pt>
              <c:pt idx="1721">
                <c:v>3.8300000000000001E-2</c:v>
              </c:pt>
              <c:pt idx="1722">
                <c:v>3.8300000000000001E-2</c:v>
              </c:pt>
              <c:pt idx="1723">
                <c:v>3.8300000000000001E-2</c:v>
              </c:pt>
              <c:pt idx="1724">
                <c:v>3.8300000000000001E-2</c:v>
              </c:pt>
              <c:pt idx="1725">
                <c:v>3.8300000000000001E-2</c:v>
              </c:pt>
              <c:pt idx="1726">
                <c:v>3.8300000000000001E-2</c:v>
              </c:pt>
              <c:pt idx="1727">
                <c:v>4.3299999999999998E-2</c:v>
              </c:pt>
              <c:pt idx="1728">
                <c:v>4.3299999999999998E-2</c:v>
              </c:pt>
              <c:pt idx="1729">
                <c:v>4.3299999999999998E-2</c:v>
              </c:pt>
              <c:pt idx="1730">
                <c:v>4.3299999999999998E-2</c:v>
              </c:pt>
              <c:pt idx="1731">
                <c:v>4.3299999999999998E-2</c:v>
              </c:pt>
              <c:pt idx="1732">
                <c:v>4.3299999999999998E-2</c:v>
              </c:pt>
              <c:pt idx="1733">
                <c:v>4.3299999999999998E-2</c:v>
              </c:pt>
              <c:pt idx="1734">
                <c:v>4.3299999999999998E-2</c:v>
              </c:pt>
              <c:pt idx="1735">
                <c:v>4.3299999999999998E-2</c:v>
              </c:pt>
              <c:pt idx="1736">
                <c:v>4.3299999999999998E-2</c:v>
              </c:pt>
              <c:pt idx="1737">
                <c:v>4.3299999999999998E-2</c:v>
              </c:pt>
              <c:pt idx="1738">
                <c:v>4.3299999999999998E-2</c:v>
              </c:pt>
              <c:pt idx="1739">
                <c:v>4.3299999999999998E-2</c:v>
              </c:pt>
              <c:pt idx="1740">
                <c:v>4.3299999999999998E-2</c:v>
              </c:pt>
              <c:pt idx="1741">
                <c:v>4.3299999999999998E-2</c:v>
              </c:pt>
              <c:pt idx="1742">
                <c:v>4.3299999999999998E-2</c:v>
              </c:pt>
              <c:pt idx="1743">
                <c:v>4.3299999999999998E-2</c:v>
              </c:pt>
              <c:pt idx="1744">
                <c:v>4.3299999999999998E-2</c:v>
              </c:pt>
              <c:pt idx="1745">
                <c:v>4.3299999999999998E-2</c:v>
              </c:pt>
              <c:pt idx="1746">
                <c:v>4.3299999999999998E-2</c:v>
              </c:pt>
              <c:pt idx="1747">
                <c:v>4.3299999999999998E-2</c:v>
              </c:pt>
              <c:pt idx="1748">
                <c:v>4.3299999999999998E-2</c:v>
              </c:pt>
              <c:pt idx="1749">
                <c:v>4.3299999999999998E-2</c:v>
              </c:pt>
              <c:pt idx="1750">
                <c:v>4.3299999999999998E-2</c:v>
              </c:pt>
              <c:pt idx="1751">
                <c:v>4.3299999999999998E-2</c:v>
              </c:pt>
              <c:pt idx="1752">
                <c:v>4.3299999999999998E-2</c:v>
              </c:pt>
              <c:pt idx="1753">
                <c:v>4.3299999999999998E-2</c:v>
              </c:pt>
              <c:pt idx="1754">
                <c:v>4.3299999999999998E-2</c:v>
              </c:pt>
              <c:pt idx="1755">
                <c:v>4.3299999999999998E-2</c:v>
              </c:pt>
              <c:pt idx="1756">
                <c:v>4.3299999999999998E-2</c:v>
              </c:pt>
              <c:pt idx="1757">
                <c:v>4.3299999999999998E-2</c:v>
              </c:pt>
              <c:pt idx="1758">
                <c:v>4.3299999999999998E-2</c:v>
              </c:pt>
              <c:pt idx="1759">
                <c:v>4.3299999999999998E-2</c:v>
              </c:pt>
              <c:pt idx="1760">
                <c:v>4.3299999999999998E-2</c:v>
              </c:pt>
              <c:pt idx="1761">
                <c:v>4.3299999999999998E-2</c:v>
              </c:pt>
              <c:pt idx="1762">
                <c:v>4.58E-2</c:v>
              </c:pt>
              <c:pt idx="1763">
                <c:v>4.58E-2</c:v>
              </c:pt>
              <c:pt idx="1764">
                <c:v>4.58E-2</c:v>
              </c:pt>
              <c:pt idx="1765">
                <c:v>4.58E-2</c:v>
              </c:pt>
              <c:pt idx="1766">
                <c:v>4.58E-2</c:v>
              </c:pt>
              <c:pt idx="1767">
                <c:v>4.5700000000000005E-2</c:v>
              </c:pt>
              <c:pt idx="1768">
                <c:v>4.58E-2</c:v>
              </c:pt>
              <c:pt idx="1769">
                <c:v>4.58E-2</c:v>
              </c:pt>
              <c:pt idx="1770">
                <c:v>4.58E-2</c:v>
              </c:pt>
              <c:pt idx="1771">
                <c:v>4.58E-2</c:v>
              </c:pt>
              <c:pt idx="1772">
                <c:v>4.58E-2</c:v>
              </c:pt>
              <c:pt idx="1773">
                <c:v>4.58E-2</c:v>
              </c:pt>
              <c:pt idx="1774">
                <c:v>4.58E-2</c:v>
              </c:pt>
              <c:pt idx="1775">
                <c:v>4.58E-2</c:v>
              </c:pt>
              <c:pt idx="1776">
                <c:v>4.58E-2</c:v>
              </c:pt>
              <c:pt idx="1777">
                <c:v>4.58E-2</c:v>
              </c:pt>
              <c:pt idx="1778">
                <c:v>4.58E-2</c:v>
              </c:pt>
              <c:pt idx="1779">
                <c:v>4.5700000000000005E-2</c:v>
              </c:pt>
              <c:pt idx="1780">
                <c:v>4.5700000000000005E-2</c:v>
              </c:pt>
              <c:pt idx="1781">
                <c:v>4.58E-2</c:v>
              </c:pt>
              <c:pt idx="1782">
                <c:v>4.5700000000000005E-2</c:v>
              </c:pt>
              <c:pt idx="1783">
                <c:v>4.5700000000000005E-2</c:v>
              </c:pt>
              <c:pt idx="1784">
                <c:v>4.5700000000000005E-2</c:v>
              </c:pt>
              <c:pt idx="1785">
                <c:v>4.5700000000000005E-2</c:v>
              </c:pt>
              <c:pt idx="1786">
                <c:v>4.5700000000000005E-2</c:v>
              </c:pt>
              <c:pt idx="1787">
                <c:v>4.5700000000000005E-2</c:v>
              </c:pt>
              <c:pt idx="1788">
                <c:v>4.5700000000000005E-2</c:v>
              </c:pt>
              <c:pt idx="1789">
                <c:v>4.58E-2</c:v>
              </c:pt>
              <c:pt idx="1790">
                <c:v>4.58E-2</c:v>
              </c:pt>
              <c:pt idx="1791">
                <c:v>4.58E-2</c:v>
              </c:pt>
              <c:pt idx="1792">
                <c:v>4.58E-2</c:v>
              </c:pt>
              <c:pt idx="1793">
                <c:v>4.58E-2</c:v>
              </c:pt>
              <c:pt idx="1794">
                <c:v>4.58E-2</c:v>
              </c:pt>
              <c:pt idx="1795">
                <c:v>4.58E-2</c:v>
              </c:pt>
              <c:pt idx="1796">
                <c:v>4.58E-2</c:v>
              </c:pt>
              <c:pt idx="1797">
                <c:v>4.8300000000000003E-2</c:v>
              </c:pt>
              <c:pt idx="1798">
                <c:v>4.8300000000000003E-2</c:v>
              </c:pt>
              <c:pt idx="1799">
                <c:v>4.8300000000000003E-2</c:v>
              </c:pt>
              <c:pt idx="1800">
                <c:v>4.8300000000000003E-2</c:v>
              </c:pt>
              <c:pt idx="1801">
                <c:v>4.8300000000000003E-2</c:v>
              </c:pt>
              <c:pt idx="1802">
                <c:v>4.8300000000000003E-2</c:v>
              </c:pt>
              <c:pt idx="1803">
                <c:v>4.8300000000000003E-2</c:v>
              </c:pt>
              <c:pt idx="1804">
                <c:v>4.8300000000000003E-2</c:v>
              </c:pt>
              <c:pt idx="1805">
                <c:v>4.8300000000000003E-2</c:v>
              </c:pt>
              <c:pt idx="1806">
                <c:v>4.8300000000000003E-2</c:v>
              </c:pt>
              <c:pt idx="1807">
                <c:v>4.8300000000000003E-2</c:v>
              </c:pt>
              <c:pt idx="1808">
                <c:v>4.8300000000000003E-2</c:v>
              </c:pt>
              <c:pt idx="1809">
                <c:v>4.8300000000000003E-2</c:v>
              </c:pt>
              <c:pt idx="1810">
                <c:v>4.8300000000000003E-2</c:v>
              </c:pt>
              <c:pt idx="1811">
                <c:v>4.8300000000000003E-2</c:v>
              </c:pt>
              <c:pt idx="1812">
                <c:v>4.8300000000000003E-2</c:v>
              </c:pt>
              <c:pt idx="1813">
                <c:v>4.8300000000000003E-2</c:v>
              </c:pt>
              <c:pt idx="1814">
                <c:v>4.8300000000000003E-2</c:v>
              </c:pt>
              <c:pt idx="1815">
                <c:v>4.8300000000000003E-2</c:v>
              </c:pt>
              <c:pt idx="1816">
                <c:v>4.8300000000000003E-2</c:v>
              </c:pt>
              <c:pt idx="1817">
                <c:v>4.8300000000000003E-2</c:v>
              </c:pt>
              <c:pt idx="1818">
                <c:v>4.8300000000000003E-2</c:v>
              </c:pt>
              <c:pt idx="1819">
                <c:v>4.8300000000000003E-2</c:v>
              </c:pt>
              <c:pt idx="1820">
                <c:v>4.8300000000000003E-2</c:v>
              </c:pt>
              <c:pt idx="1821">
                <c:v>4.8300000000000003E-2</c:v>
              </c:pt>
              <c:pt idx="1822">
                <c:v>4.8300000000000003E-2</c:v>
              </c:pt>
              <c:pt idx="1823">
                <c:v>4.8300000000000003E-2</c:v>
              </c:pt>
              <c:pt idx="1824">
                <c:v>4.8300000000000003E-2</c:v>
              </c:pt>
              <c:pt idx="1825">
                <c:v>4.8300000000000003E-2</c:v>
              </c:pt>
              <c:pt idx="1826">
                <c:v>4.8300000000000003E-2</c:v>
              </c:pt>
              <c:pt idx="1827">
                <c:v>5.0799999999999998E-2</c:v>
              </c:pt>
              <c:pt idx="1828">
                <c:v>5.0799999999999998E-2</c:v>
              </c:pt>
              <c:pt idx="1829">
                <c:v>5.0799999999999998E-2</c:v>
              </c:pt>
              <c:pt idx="1830">
                <c:v>5.0799999999999998E-2</c:v>
              </c:pt>
              <c:pt idx="1831">
                <c:v>5.0799999999999998E-2</c:v>
              </c:pt>
              <c:pt idx="1832">
                <c:v>5.0799999999999998E-2</c:v>
              </c:pt>
              <c:pt idx="1833">
                <c:v>5.0799999999999998E-2</c:v>
              </c:pt>
              <c:pt idx="1834">
                <c:v>5.0799999999999998E-2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5.0799999999999998E-2</c:v>
              </c:pt>
              <c:pt idx="1843">
                <c:v>5.0799999999999998E-2</c:v>
              </c:pt>
              <c:pt idx="1844">
                <c:v>5.0799999999999998E-2</c:v>
              </c:pt>
              <c:pt idx="1845">
                <c:v>5.0799999999999998E-2</c:v>
              </c:pt>
              <c:pt idx="1846">
                <c:v>5.0799999999999998E-2</c:v>
              </c:pt>
              <c:pt idx="1847">
                <c:v>5.0799999999999998E-2</c:v>
              </c:pt>
              <c:pt idx="1848">
                <c:v>5.0799999999999998E-2</c:v>
              </c:pt>
              <c:pt idx="1849">
                <c:v>5.0799999999999998E-2</c:v>
              </c:pt>
              <c:pt idx="1850">
                <c:v>5.0799999999999998E-2</c:v>
              </c:pt>
              <c:pt idx="1851">
                <c:v>5.0799999999999998E-2</c:v>
              </c:pt>
              <c:pt idx="1852">
                <c:v>5.0799999999999998E-2</c:v>
              </c:pt>
              <c:pt idx="1853">
                <c:v>5.0799999999999998E-2</c:v>
              </c:pt>
              <c:pt idx="1854">
                <c:v>5.0799999999999998E-2</c:v>
              </c:pt>
              <c:pt idx="1855">
                <c:v>5.0799999999999998E-2</c:v>
              </c:pt>
              <c:pt idx="1856">
                <c:v>5.0799999999999998E-2</c:v>
              </c:pt>
              <c:pt idx="1857">
                <c:v>5.0700000000000002E-2</c:v>
              </c:pt>
              <c:pt idx="1858">
                <c:v>5.0799999999999998E-2</c:v>
              </c:pt>
              <c:pt idx="1859">
                <c:v>5.0799999999999998E-2</c:v>
              </c:pt>
              <c:pt idx="1860">
                <c:v>5.0700000000000002E-2</c:v>
              </c:pt>
              <c:pt idx="1861">
                <c:v>5.0700000000000002E-2</c:v>
              </c:pt>
              <c:pt idx="1862">
                <c:v>5.0700000000000002E-2</c:v>
              </c:pt>
              <c:pt idx="1863">
                <c:v>5.0700000000000002E-2</c:v>
              </c:pt>
              <c:pt idx="1864">
                <c:v>5.0700000000000002E-2</c:v>
              </c:pt>
              <c:pt idx="1865">
                <c:v>5.0700000000000002E-2</c:v>
              </c:pt>
              <c:pt idx="1866">
                <c:v>5.0700000000000002E-2</c:v>
              </c:pt>
              <c:pt idx="1867">
                <c:v>5.0700000000000002E-2</c:v>
              </c:pt>
              <c:pt idx="1868">
                <c:v>5.0799999999999998E-2</c:v>
              </c:pt>
              <c:pt idx="1869">
                <c:v>5.0799999999999998E-2</c:v>
              </c:pt>
              <c:pt idx="1870">
                <c:v>5.0799999999999998E-2</c:v>
              </c:pt>
              <c:pt idx="1871">
                <c:v>5.0799999999999998E-2</c:v>
              </c:pt>
              <c:pt idx="1872">
                <c:v>5.0799999999999998E-2</c:v>
              </c:pt>
              <c:pt idx="1873">
                <c:v>5.0799999999999998E-2</c:v>
              </c:pt>
              <c:pt idx="1874">
                <c:v>5.0700000000000002E-2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4.8300000000000003E-2</c:v>
              </c:pt>
              <c:pt idx="2199">
                <c:v>4.8300000000000003E-2</c:v>
              </c:pt>
              <c:pt idx="2200">
                <c:v>4.8300000000000003E-2</c:v>
              </c:pt>
              <c:pt idx="2201">
                <c:v>4.8300000000000003E-2</c:v>
              </c:pt>
              <c:pt idx="2202">
                <c:v>4.8300000000000003E-2</c:v>
              </c:pt>
              <c:pt idx="2203">
                <c:v>4.8300000000000003E-2</c:v>
              </c:pt>
              <c:pt idx="2204">
                <c:v>4.8300000000000003E-2</c:v>
              </c:pt>
              <c:pt idx="2205">
                <c:v>4.8300000000000003E-2</c:v>
              </c:pt>
              <c:pt idx="2206">
                <c:v>4.8300000000000003E-2</c:v>
              </c:pt>
              <c:pt idx="2207">
                <c:v>4.8300000000000003E-2</c:v>
              </c:pt>
              <c:pt idx="2208">
                <c:v>4.8300000000000003E-2</c:v>
              </c:pt>
              <c:pt idx="2209">
                <c:v>4.8300000000000003E-2</c:v>
              </c:pt>
              <c:pt idx="2210">
                <c:v>4.8300000000000003E-2</c:v>
              </c:pt>
              <c:pt idx="2211">
                <c:v>4.8300000000000003E-2</c:v>
              </c:pt>
              <c:pt idx="2212">
                <c:v>4.8300000000000003E-2</c:v>
              </c:pt>
              <c:pt idx="2213">
                <c:v>4.8300000000000003E-2</c:v>
              </c:pt>
              <c:pt idx="2214">
                <c:v>4.8300000000000003E-2</c:v>
              </c:pt>
              <c:pt idx="2215">
                <c:v>4.8300000000000003E-2</c:v>
              </c:pt>
              <c:pt idx="2216">
                <c:v>4.8300000000000003E-2</c:v>
              </c:pt>
              <c:pt idx="2217">
                <c:v>4.8300000000000003E-2</c:v>
              </c:pt>
              <c:pt idx="2218">
                <c:v>4.8300000000000003E-2</c:v>
              </c:pt>
              <c:pt idx="2219">
                <c:v>4.8300000000000003E-2</c:v>
              </c:pt>
              <c:pt idx="2220">
                <c:v>4.8300000000000003E-2</c:v>
              </c:pt>
              <c:pt idx="2221">
                <c:v>4.8300000000000003E-2</c:v>
              </c:pt>
              <c:pt idx="2222">
                <c:v>4.8300000000000003E-2</c:v>
              </c:pt>
              <c:pt idx="2223">
                <c:v>4.58E-2</c:v>
              </c:pt>
              <c:pt idx="2224">
                <c:v>4.58E-2</c:v>
              </c:pt>
              <c:pt idx="2225">
                <c:v>4.58E-2</c:v>
              </c:pt>
              <c:pt idx="2226">
                <c:v>4.58E-2</c:v>
              </c:pt>
              <c:pt idx="2227">
                <c:v>4.58E-2</c:v>
              </c:pt>
              <c:pt idx="2228">
                <c:v>4.58E-2</c:v>
              </c:pt>
              <c:pt idx="2229">
                <c:v>4.58E-2</c:v>
              </c:pt>
              <c:pt idx="2230">
                <c:v>4.58E-2</c:v>
              </c:pt>
              <c:pt idx="2231">
                <c:v>4.58E-2</c:v>
              </c:pt>
              <c:pt idx="2232">
                <c:v>4.58E-2</c:v>
              </c:pt>
              <c:pt idx="2233">
                <c:v>4.58E-2</c:v>
              </c:pt>
              <c:pt idx="2234">
                <c:v>4.58E-2</c:v>
              </c:pt>
              <c:pt idx="2235">
                <c:v>4.58E-2</c:v>
              </c:pt>
              <c:pt idx="2236">
                <c:v>4.58E-2</c:v>
              </c:pt>
              <c:pt idx="2237">
                <c:v>4.58E-2</c:v>
              </c:pt>
              <c:pt idx="2238">
                <c:v>4.58E-2</c:v>
              </c:pt>
              <c:pt idx="2239">
                <c:v>4.58E-2</c:v>
              </c:pt>
              <c:pt idx="2240">
                <c:v>4.58E-2</c:v>
              </c:pt>
              <c:pt idx="2241">
                <c:v>4.58E-2</c:v>
              </c:pt>
              <c:pt idx="2242">
                <c:v>4.58E-2</c:v>
              </c:pt>
              <c:pt idx="2243">
                <c:v>4.58E-2</c:v>
              </c:pt>
              <c:pt idx="2244">
                <c:v>4.58E-2</c:v>
              </c:pt>
              <c:pt idx="2245">
                <c:v>4.58E-2</c:v>
              </c:pt>
              <c:pt idx="2246">
                <c:v>4.58E-2</c:v>
              </c:pt>
              <c:pt idx="2247">
                <c:v>4.58E-2</c:v>
              </c:pt>
              <c:pt idx="2248">
                <c:v>4.58E-2</c:v>
              </c:pt>
              <c:pt idx="2249">
                <c:v>4.58E-2</c:v>
              </c:pt>
              <c:pt idx="2250">
                <c:v>4.58E-2</c:v>
              </c:pt>
              <c:pt idx="2251">
                <c:v>4.58E-2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4.0800000000000003E-2</c:v>
              </c:pt>
              <c:pt idx="2448">
                <c:v>4.0800000000000003E-2</c:v>
              </c:pt>
              <c:pt idx="2449">
                <c:v>4.0899999999999999E-2</c:v>
              </c:pt>
              <c:pt idx="2450">
                <c:v>4.0899999999999999E-2</c:v>
              </c:pt>
              <c:pt idx="2451">
                <c:v>4.0899999999999999E-2</c:v>
              </c:pt>
              <c:pt idx="2452">
                <c:v>4.0899999999999999E-2</c:v>
              </c:pt>
              <c:pt idx="2453">
                <c:v>4.0899999999999999E-2</c:v>
              </c:pt>
              <c:pt idx="2454">
                <c:v>4.0899999999999999E-2</c:v>
              </c:pt>
              <c:pt idx="2455">
                <c:v>4.0899999999999999E-2</c:v>
              </c:pt>
              <c:pt idx="2456">
                <c:v>4.0899999999999999E-2</c:v>
              </c:pt>
              <c:pt idx="2457">
                <c:v>4.0899999999999999E-2</c:v>
              </c:pt>
              <c:pt idx="2458">
                <c:v>4.0899999999999999E-2</c:v>
              </c:pt>
              <c:pt idx="2459">
                <c:v>4.0899999999999999E-2</c:v>
              </c:pt>
              <c:pt idx="2460">
                <c:v>4.0899999999999999E-2</c:v>
              </c:pt>
              <c:pt idx="2461">
                <c:v>4.0999999999999995E-2</c:v>
              </c:pt>
              <c:pt idx="2462">
                <c:v>4.0999999999999995E-2</c:v>
              </c:pt>
              <c:pt idx="2463">
                <c:v>4.0999999999999995E-2</c:v>
              </c:pt>
              <c:pt idx="2464">
                <c:v>4.0999999999999995E-2</c:v>
              </c:pt>
              <c:pt idx="2465">
                <c:v>4.0999999999999995E-2</c:v>
              </c:pt>
              <c:pt idx="2466">
                <c:v>4.0999999999999995E-2</c:v>
              </c:pt>
              <c:pt idx="2467">
                <c:v>4.1100000000000005E-2</c:v>
              </c:pt>
              <c:pt idx="2468">
                <c:v>4.1100000000000005E-2</c:v>
              </c:pt>
              <c:pt idx="2469">
                <c:v>4.1100000000000005E-2</c:v>
              </c:pt>
              <c:pt idx="2470">
                <c:v>4.1100000000000005E-2</c:v>
              </c:pt>
              <c:pt idx="2471">
                <c:v>4.1100000000000005E-2</c:v>
              </c:pt>
              <c:pt idx="2472">
                <c:v>4.1100000000000005E-2</c:v>
              </c:pt>
              <c:pt idx="2473">
                <c:v>4.1100000000000005E-2</c:v>
              </c:pt>
              <c:pt idx="2474">
                <c:v>4.1200000000000001E-2</c:v>
              </c:pt>
              <c:pt idx="2475">
                <c:v>4.1200000000000001E-2</c:v>
              </c:pt>
              <c:pt idx="2476">
                <c:v>4.1200000000000001E-2</c:v>
              </c:pt>
              <c:pt idx="2477">
                <c:v>3.8699999999999998E-2</c:v>
              </c:pt>
              <c:pt idx="2478">
                <c:v>3.8599999999999995E-2</c:v>
              </c:pt>
              <c:pt idx="2479">
                <c:v>3.8699999999999998E-2</c:v>
              </c:pt>
              <c:pt idx="2480">
                <c:v>3.8699999999999998E-2</c:v>
              </c:pt>
              <c:pt idx="2481">
                <c:v>3.8699999999999998E-2</c:v>
              </c:pt>
              <c:pt idx="2482">
                <c:v>3.8699999999999998E-2</c:v>
              </c:pt>
              <c:pt idx="2483">
                <c:v>3.8699999999999998E-2</c:v>
              </c:pt>
              <c:pt idx="2484">
                <c:v>3.8699999999999998E-2</c:v>
              </c:pt>
              <c:pt idx="2485">
                <c:v>3.8699999999999998E-2</c:v>
              </c:pt>
              <c:pt idx="2486">
                <c:v>3.8699999999999998E-2</c:v>
              </c:pt>
              <c:pt idx="2487">
                <c:v>3.8800000000000001E-2</c:v>
              </c:pt>
              <c:pt idx="2488">
                <c:v>3.8800000000000001E-2</c:v>
              </c:pt>
              <c:pt idx="2489">
                <c:v>3.8800000000000001E-2</c:v>
              </c:pt>
              <c:pt idx="2490">
                <c:v>3.8800000000000001E-2</c:v>
              </c:pt>
              <c:pt idx="2491">
                <c:v>3.8800000000000001E-2</c:v>
              </c:pt>
              <c:pt idx="2492">
                <c:v>3.8800000000000001E-2</c:v>
              </c:pt>
              <c:pt idx="2493">
                <c:v>3.8800000000000001E-2</c:v>
              </c:pt>
              <c:pt idx="2494">
                <c:v>3.8800000000000001E-2</c:v>
              </c:pt>
              <c:pt idx="2495">
                <c:v>3.8800000000000001E-2</c:v>
              </c:pt>
              <c:pt idx="2496">
                <c:v>3.8800000000000001E-2</c:v>
              </c:pt>
              <c:pt idx="2497">
                <c:v>3.8800000000000001E-2</c:v>
              </c:pt>
              <c:pt idx="2498">
                <c:v>3.8900000000000004E-2</c:v>
              </c:pt>
              <c:pt idx="2499">
                <c:v>3.8900000000000004E-2</c:v>
              </c:pt>
              <c:pt idx="2500">
                <c:v>3.8900000000000004E-2</c:v>
              </c:pt>
              <c:pt idx="2501">
                <c:v>3.8900000000000004E-2</c:v>
              </c:pt>
              <c:pt idx="2502">
                <c:v>3.8900000000000004E-2</c:v>
              </c:pt>
              <c:pt idx="2503">
                <c:v>3.8900000000000004E-2</c:v>
              </c:pt>
              <c:pt idx="2504">
                <c:v>3.8900000000000004E-2</c:v>
              </c:pt>
              <c:pt idx="2505">
                <c:v>3.8900000000000004E-2</c:v>
              </c:pt>
              <c:pt idx="2506">
                <c:v>3.8900000000000004E-2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9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3.322E-2</c:v>
              </c:pt>
              <c:pt idx="1">
                <c:v>3.3099999999999997E-2</c:v>
              </c:pt>
              <c:pt idx="2">
                <c:v>3.3316699999999998E-2</c:v>
              </c:pt>
              <c:pt idx="3">
                <c:v>3.3349999999999998E-2</c:v>
              </c:pt>
              <c:pt idx="4">
                <c:v>3.3349999999999998E-2</c:v>
              </c:pt>
              <c:pt idx="5">
                <c:v>3.3383299999999998E-2</c:v>
              </c:pt>
              <c:pt idx="6">
                <c:v>3.3349999999999998E-2</c:v>
              </c:pt>
              <c:pt idx="7">
                <c:v>3.3349999999999998E-2</c:v>
              </c:pt>
              <c:pt idx="8">
                <c:v>3.3349999999999998E-2</c:v>
              </c:pt>
              <c:pt idx="9">
                <c:v>3.3349999999999998E-2</c:v>
              </c:pt>
              <c:pt idx="10">
                <c:v>3.3349999999999998E-2</c:v>
              </c:pt>
              <c:pt idx="11">
                <c:v>3.3520000000000001E-2</c:v>
              </c:pt>
              <c:pt idx="12">
                <c:v>3.3383299999999998E-2</c:v>
              </c:pt>
              <c:pt idx="13">
                <c:v>3.3520000000000001E-2</c:v>
              </c:pt>
              <c:pt idx="14">
                <c:v>3.3520000000000001E-2</c:v>
              </c:pt>
              <c:pt idx="15">
                <c:v>3.3349999999999998E-2</c:v>
              </c:pt>
              <c:pt idx="16">
                <c:v>3.2919999999999998E-2</c:v>
              </c:pt>
              <c:pt idx="17">
                <c:v>3.2616699999999998E-2</c:v>
              </c:pt>
              <c:pt idx="18">
                <c:v>3.288E-2</c:v>
              </c:pt>
              <c:pt idx="19">
                <c:v>3.288E-2</c:v>
              </c:pt>
              <c:pt idx="20">
                <c:v>3.32333E-2</c:v>
              </c:pt>
              <c:pt idx="21">
                <c:v>3.2833299999999996E-2</c:v>
              </c:pt>
              <c:pt idx="22">
                <c:v>3.3119999999999997E-2</c:v>
              </c:pt>
              <c:pt idx="23">
                <c:v>3.2816700000000004E-2</c:v>
              </c:pt>
              <c:pt idx="24">
                <c:v>3.2816700000000004E-2</c:v>
              </c:pt>
              <c:pt idx="25">
                <c:v>3.3500000000000002E-2</c:v>
              </c:pt>
              <c:pt idx="26">
                <c:v>3.3460000000000004E-2</c:v>
              </c:pt>
              <c:pt idx="27">
                <c:v>3.3033300000000002E-2</c:v>
              </c:pt>
              <c:pt idx="28">
                <c:v>3.29833E-2</c:v>
              </c:pt>
              <c:pt idx="29">
                <c:v>3.29833E-2</c:v>
              </c:pt>
              <c:pt idx="30">
                <c:v>3.0539999999999998E-2</c:v>
              </c:pt>
              <c:pt idx="31">
                <c:v>3.0550000000000001E-2</c:v>
              </c:pt>
              <c:pt idx="32">
                <c:v>3.0459999999999997E-2</c:v>
              </c:pt>
              <c:pt idx="33">
                <c:v>3.10333E-2</c:v>
              </c:pt>
              <c:pt idx="34">
                <c:v>3.10333E-2</c:v>
              </c:pt>
              <c:pt idx="35">
                <c:v>3.0983299999999998E-2</c:v>
              </c:pt>
              <c:pt idx="36">
                <c:v>3.0950000000000002E-2</c:v>
              </c:pt>
              <c:pt idx="37">
                <c:v>3.0950000000000002E-2</c:v>
              </c:pt>
              <c:pt idx="38">
                <c:v>3.0958299999999998E-2</c:v>
              </c:pt>
              <c:pt idx="39">
                <c:v>3.0958299999999998E-2</c:v>
              </c:pt>
              <c:pt idx="40">
                <c:v>3.0416699999999998E-2</c:v>
              </c:pt>
              <c:pt idx="41">
                <c:v>3.0699999999999998E-2</c:v>
              </c:pt>
              <c:pt idx="42">
                <c:v>3.0750000000000003E-2</c:v>
              </c:pt>
              <c:pt idx="43">
                <c:v>3.0750000000000003E-2</c:v>
              </c:pt>
              <c:pt idx="44">
                <c:v>3.0750000000000003E-2</c:v>
              </c:pt>
              <c:pt idx="45">
                <c:v>3.0019999999999998E-2</c:v>
              </c:pt>
              <c:pt idx="46">
                <c:v>3.0166700000000001E-2</c:v>
              </c:pt>
              <c:pt idx="47">
                <c:v>3.0166700000000001E-2</c:v>
              </c:pt>
              <c:pt idx="48">
                <c:v>3.0200000000000001E-2</c:v>
              </c:pt>
              <c:pt idx="49">
                <c:v>3.0200000000000001E-2</c:v>
              </c:pt>
              <c:pt idx="50">
                <c:v>3.0166700000000001E-2</c:v>
              </c:pt>
              <c:pt idx="51">
                <c:v>3.0166700000000001E-2</c:v>
              </c:pt>
              <c:pt idx="52">
                <c:v>3.0249999999999999E-2</c:v>
              </c:pt>
              <c:pt idx="53">
                <c:v>3.0333299999999997E-2</c:v>
              </c:pt>
              <c:pt idx="54">
                <c:v>3.0333299999999997E-2</c:v>
              </c:pt>
              <c:pt idx="55">
                <c:v>3.0333299999999997E-2</c:v>
              </c:pt>
              <c:pt idx="56">
                <c:v>3.0333299999999997E-2</c:v>
              </c:pt>
              <c:pt idx="57">
                <c:v>3.0333299999999997E-2</c:v>
              </c:pt>
              <c:pt idx="58">
                <c:v>3.0333299999999997E-2</c:v>
              </c:pt>
              <c:pt idx="59">
                <c:v>3.0333299999999997E-2</c:v>
              </c:pt>
              <c:pt idx="60">
                <c:v>3.0200000000000001E-2</c:v>
              </c:pt>
              <c:pt idx="61">
                <c:v>3.0200000000000001E-2</c:v>
              </c:pt>
              <c:pt idx="62">
                <c:v>3.0200000000000001E-2</c:v>
              </c:pt>
              <c:pt idx="63">
                <c:v>3.0166700000000001E-2</c:v>
              </c:pt>
              <c:pt idx="64">
                <c:v>3.0166700000000001E-2</c:v>
              </c:pt>
              <c:pt idx="65">
                <c:v>3.0333299999999997E-2</c:v>
              </c:pt>
              <c:pt idx="66">
                <c:v>3.04E-2</c:v>
              </c:pt>
              <c:pt idx="67">
                <c:v>3.04E-2</c:v>
              </c:pt>
              <c:pt idx="68">
                <c:v>3.0166700000000001E-2</c:v>
              </c:pt>
              <c:pt idx="69">
                <c:v>3.0166700000000001E-2</c:v>
              </c:pt>
              <c:pt idx="70">
                <c:v>3.0333299999999997E-2</c:v>
              </c:pt>
              <c:pt idx="71">
                <c:v>3.0333299999999997E-2</c:v>
              </c:pt>
              <c:pt idx="72">
                <c:v>3.0249999999999999E-2</c:v>
              </c:pt>
              <c:pt idx="73">
                <c:v>3.04E-2</c:v>
              </c:pt>
              <c:pt idx="74">
                <c:v>3.04E-2</c:v>
              </c:pt>
              <c:pt idx="75">
                <c:v>0.03</c:v>
              </c:pt>
              <c:pt idx="76">
                <c:v>3.0216699999999999E-2</c:v>
              </c:pt>
              <c:pt idx="77">
                <c:v>3.0259999999999999E-2</c:v>
              </c:pt>
              <c:pt idx="78">
                <c:v>3.0259999999999999E-2</c:v>
              </c:pt>
              <c:pt idx="79">
                <c:v>3.0259999999999999E-2</c:v>
              </c:pt>
              <c:pt idx="80">
                <c:v>3.0350000000000002E-2</c:v>
              </c:pt>
              <c:pt idx="81">
                <c:v>3.0216699999999999E-2</c:v>
              </c:pt>
              <c:pt idx="82">
                <c:v>3.0259999999999999E-2</c:v>
              </c:pt>
              <c:pt idx="83">
                <c:v>3.0299999999999997E-2</c:v>
              </c:pt>
              <c:pt idx="84">
                <c:v>3.0299999999999997E-2</c:v>
              </c:pt>
              <c:pt idx="85">
                <c:v>3.0183300000000003E-2</c:v>
              </c:pt>
              <c:pt idx="86">
                <c:v>3.0019999999999998E-2</c:v>
              </c:pt>
              <c:pt idx="87">
                <c:v>0.03</c:v>
              </c:pt>
              <c:pt idx="88">
                <c:v>3.0200000000000001E-2</c:v>
              </c:pt>
              <c:pt idx="89">
                <c:v>3.0200000000000001E-2</c:v>
              </c:pt>
              <c:pt idx="90">
                <c:v>3.0280000000000001E-2</c:v>
              </c:pt>
              <c:pt idx="91">
                <c:v>3.0216699999999999E-2</c:v>
              </c:pt>
              <c:pt idx="92">
                <c:v>3.032E-2</c:v>
              </c:pt>
              <c:pt idx="93">
                <c:v>3.0079999999999999E-2</c:v>
              </c:pt>
              <c:pt idx="94">
                <c:v>3.0079999999999999E-2</c:v>
              </c:pt>
              <c:pt idx="95">
                <c:v>3.0600000000000002E-2</c:v>
              </c:pt>
              <c:pt idx="96">
                <c:v>3.0566699999999999E-2</c:v>
              </c:pt>
              <c:pt idx="97">
                <c:v>3.0566699999999999E-2</c:v>
              </c:pt>
              <c:pt idx="98">
                <c:v>3.0679999999999999E-2</c:v>
              </c:pt>
              <c:pt idx="99">
                <c:v>3.0679999999999999E-2</c:v>
              </c:pt>
              <c:pt idx="100">
                <c:v>3.0383300000000002E-2</c:v>
              </c:pt>
              <c:pt idx="101">
                <c:v>3.0383300000000002E-2</c:v>
              </c:pt>
              <c:pt idx="102">
                <c:v>3.03667E-2</c:v>
              </c:pt>
              <c:pt idx="103">
                <c:v>3.03667E-2</c:v>
              </c:pt>
              <c:pt idx="104">
                <c:v>3.03667E-2</c:v>
              </c:pt>
              <c:pt idx="105">
                <c:v>3.0316700000000002E-2</c:v>
              </c:pt>
              <c:pt idx="106">
                <c:v>3.0333299999999997E-2</c:v>
              </c:pt>
              <c:pt idx="107">
                <c:v>3.0333299999999997E-2</c:v>
              </c:pt>
              <c:pt idx="108">
                <c:v>3.0316700000000002E-2</c:v>
              </c:pt>
              <c:pt idx="109">
                <c:v>3.0316700000000002E-2</c:v>
              </c:pt>
              <c:pt idx="110">
                <c:v>3.0316700000000002E-2</c:v>
              </c:pt>
              <c:pt idx="111">
                <c:v>3.0449999999999998E-2</c:v>
              </c:pt>
              <c:pt idx="112">
                <c:v>3.04E-2</c:v>
              </c:pt>
              <c:pt idx="113">
                <c:v>3.0333299999999997E-2</c:v>
              </c:pt>
              <c:pt idx="114">
                <c:v>3.0333299999999997E-2</c:v>
              </c:pt>
              <c:pt idx="115">
                <c:v>3.0499999999999999E-2</c:v>
              </c:pt>
              <c:pt idx="116">
                <c:v>3.0139999999999997E-2</c:v>
              </c:pt>
              <c:pt idx="117">
                <c:v>3.0674999999999997E-2</c:v>
              </c:pt>
              <c:pt idx="118">
                <c:v>3.065E-2</c:v>
              </c:pt>
              <c:pt idx="119">
                <c:v>3.065E-2</c:v>
              </c:pt>
              <c:pt idx="120">
                <c:v>3.0299999999999997E-2</c:v>
              </c:pt>
              <c:pt idx="121">
                <c:v>3.0299999999999997E-2</c:v>
              </c:pt>
              <c:pt idx="122">
                <c:v>3.0425000000000001E-2</c:v>
              </c:pt>
              <c:pt idx="123">
                <c:v>3.0316700000000002E-2</c:v>
              </c:pt>
              <c:pt idx="124">
                <c:v>3.0316700000000002E-2</c:v>
              </c:pt>
              <c:pt idx="125">
                <c:v>3.0283299999999999E-2</c:v>
              </c:pt>
              <c:pt idx="126">
                <c:v>3.0283299999999999E-2</c:v>
              </c:pt>
              <c:pt idx="127">
                <c:v>3.0339999999999999E-2</c:v>
              </c:pt>
              <c:pt idx="128">
                <c:v>3.0339999999999999E-2</c:v>
              </c:pt>
              <c:pt idx="129">
                <c:v>3.0339999999999999E-2</c:v>
              </c:pt>
              <c:pt idx="130">
                <c:v>3.0283299999999999E-2</c:v>
              </c:pt>
              <c:pt idx="131">
                <c:v>3.0283299999999999E-2</c:v>
              </c:pt>
              <c:pt idx="132">
                <c:v>3.0216699999999999E-2</c:v>
              </c:pt>
              <c:pt idx="133">
                <c:v>3.0283299999999999E-2</c:v>
              </c:pt>
              <c:pt idx="134">
                <c:v>3.0283299999999999E-2</c:v>
              </c:pt>
              <c:pt idx="135">
                <c:v>3.0283299999999999E-2</c:v>
              </c:pt>
              <c:pt idx="136">
                <c:v>3.0283299999999999E-2</c:v>
              </c:pt>
              <c:pt idx="137">
                <c:v>3.0283299999999999E-2</c:v>
              </c:pt>
              <c:pt idx="138">
                <c:v>3.0283299999999999E-2</c:v>
              </c:pt>
              <c:pt idx="139">
                <c:v>3.0283299999999999E-2</c:v>
              </c:pt>
              <c:pt idx="140">
                <c:v>3.0139999999999997E-2</c:v>
              </c:pt>
              <c:pt idx="141">
                <c:v>3.0139999999999997E-2</c:v>
              </c:pt>
              <c:pt idx="142">
                <c:v>3.0166700000000001E-2</c:v>
              </c:pt>
              <c:pt idx="143">
                <c:v>3.0200000000000001E-2</c:v>
              </c:pt>
              <c:pt idx="144">
                <c:v>3.0200000000000001E-2</c:v>
              </c:pt>
              <c:pt idx="145">
                <c:v>3.0166700000000001E-2</c:v>
              </c:pt>
              <c:pt idx="146">
                <c:v>3.0200000000000001E-2</c:v>
              </c:pt>
              <c:pt idx="147">
                <c:v>3.0166700000000001E-2</c:v>
              </c:pt>
              <c:pt idx="148">
                <c:v>3.0139999999999997E-2</c:v>
              </c:pt>
              <c:pt idx="149">
                <c:v>3.0139999999999997E-2</c:v>
              </c:pt>
              <c:pt idx="150">
                <c:v>3.0139999999999997E-2</c:v>
              </c:pt>
              <c:pt idx="151">
                <c:v>3.0120000000000001E-2</c:v>
              </c:pt>
              <c:pt idx="152">
                <c:v>3.0175E-2</c:v>
              </c:pt>
              <c:pt idx="153">
                <c:v>3.0179999999999998E-2</c:v>
              </c:pt>
              <c:pt idx="154">
                <c:v>3.0179999999999998E-2</c:v>
              </c:pt>
              <c:pt idx="155">
                <c:v>3.0099999999999998E-2</c:v>
              </c:pt>
              <c:pt idx="156">
                <c:v>3.0079999999999999E-2</c:v>
              </c:pt>
              <c:pt idx="157">
                <c:v>3.0120000000000001E-2</c:v>
              </c:pt>
              <c:pt idx="158">
                <c:v>3.0099999999999998E-2</c:v>
              </c:pt>
              <c:pt idx="159">
                <c:v>3.0099999999999998E-2</c:v>
              </c:pt>
              <c:pt idx="160">
                <c:v>3.0139999999999997E-2</c:v>
              </c:pt>
              <c:pt idx="161">
                <c:v>3.0099999999999998E-2</c:v>
              </c:pt>
              <c:pt idx="162">
                <c:v>0.03</c:v>
              </c:pt>
              <c:pt idx="163">
                <c:v>3.0640000000000001E-2</c:v>
              </c:pt>
              <c:pt idx="164">
                <c:v>3.0640000000000001E-2</c:v>
              </c:pt>
              <c:pt idx="165">
                <c:v>3.0074999999999998E-2</c:v>
              </c:pt>
              <c:pt idx="166">
                <c:v>3.0099999999999998E-2</c:v>
              </c:pt>
              <c:pt idx="167">
                <c:v>3.00833E-2</c:v>
              </c:pt>
              <c:pt idx="168">
                <c:v>3.015E-2</c:v>
              </c:pt>
              <c:pt idx="169">
                <c:v>3.015E-2</c:v>
              </c:pt>
              <c:pt idx="170">
                <c:v>3.0259999999999999E-2</c:v>
              </c:pt>
              <c:pt idx="171">
                <c:v>3.0640000000000001E-2</c:v>
              </c:pt>
              <c:pt idx="172">
                <c:v>3.0219999999999997E-2</c:v>
              </c:pt>
              <c:pt idx="173">
                <c:v>3.0139999999999997E-2</c:v>
              </c:pt>
              <c:pt idx="174">
                <c:v>3.0139999999999997E-2</c:v>
              </c:pt>
              <c:pt idx="175">
                <c:v>3.0640000000000001E-2</c:v>
              </c:pt>
              <c:pt idx="176">
                <c:v>3.0875E-2</c:v>
              </c:pt>
              <c:pt idx="177">
                <c:v>3.0720000000000001E-2</c:v>
              </c:pt>
              <c:pt idx="178">
                <c:v>3.065E-2</c:v>
              </c:pt>
              <c:pt idx="179">
                <c:v>3.065E-2</c:v>
              </c:pt>
              <c:pt idx="180">
                <c:v>3.066E-2</c:v>
              </c:pt>
              <c:pt idx="181">
                <c:v>3.03083E-2</c:v>
              </c:pt>
              <c:pt idx="182">
                <c:v>3.03375E-2</c:v>
              </c:pt>
              <c:pt idx="183">
                <c:v>3.03375E-2</c:v>
              </c:pt>
              <c:pt idx="184">
                <c:v>3.03375E-2</c:v>
              </c:pt>
              <c:pt idx="185">
                <c:v>3.0325000000000001E-2</c:v>
              </c:pt>
              <c:pt idx="186">
                <c:v>3.024E-2</c:v>
              </c:pt>
              <c:pt idx="187">
                <c:v>3.0275E-2</c:v>
              </c:pt>
              <c:pt idx="188">
                <c:v>3.0200000000000001E-2</c:v>
              </c:pt>
              <c:pt idx="189">
                <c:v>3.0200000000000001E-2</c:v>
              </c:pt>
              <c:pt idx="190">
                <c:v>3.0040000000000001E-2</c:v>
              </c:pt>
              <c:pt idx="191">
                <c:v>0.03</c:v>
              </c:pt>
              <c:pt idx="192">
                <c:v>3.0040000000000001E-2</c:v>
              </c:pt>
              <c:pt idx="193">
                <c:v>3.0120000000000001E-2</c:v>
              </c:pt>
              <c:pt idx="194">
                <c:v>3.0120000000000001E-2</c:v>
              </c:pt>
              <c:pt idx="195">
                <c:v>3.0066700000000002E-2</c:v>
              </c:pt>
              <c:pt idx="196">
                <c:v>3.0120000000000001E-2</c:v>
              </c:pt>
              <c:pt idx="197">
                <c:v>3.0066700000000002E-2</c:v>
              </c:pt>
              <c:pt idx="198">
                <c:v>3.0059999999999996E-2</c:v>
              </c:pt>
              <c:pt idx="199">
                <c:v>3.0059999999999996E-2</c:v>
              </c:pt>
              <c:pt idx="200">
                <c:v>3.0175E-2</c:v>
              </c:pt>
              <c:pt idx="201">
                <c:v>3.0175E-2</c:v>
              </c:pt>
              <c:pt idx="202">
                <c:v>3.0270000000000002E-2</c:v>
              </c:pt>
              <c:pt idx="203">
                <c:v>3.0175E-2</c:v>
              </c:pt>
              <c:pt idx="204">
                <c:v>3.0175E-2</c:v>
              </c:pt>
              <c:pt idx="205">
                <c:v>3.01167E-2</c:v>
              </c:pt>
              <c:pt idx="206">
                <c:v>3.0139999999999997E-2</c:v>
              </c:pt>
              <c:pt idx="207">
                <c:v>3.0175E-2</c:v>
              </c:pt>
              <c:pt idx="208">
                <c:v>3.0066700000000002E-2</c:v>
              </c:pt>
              <c:pt idx="209">
                <c:v>3.0066700000000002E-2</c:v>
              </c:pt>
              <c:pt idx="210">
                <c:v>3.0040000000000001E-2</c:v>
              </c:pt>
              <c:pt idx="211">
                <c:v>3.0016699999999997E-2</c:v>
              </c:pt>
              <c:pt idx="212">
                <c:v>3.0033299999999999E-2</c:v>
              </c:pt>
              <c:pt idx="213">
                <c:v>3.0019999999999998E-2</c:v>
              </c:pt>
              <c:pt idx="214">
                <c:v>3.0019999999999998E-2</c:v>
              </c:pt>
              <c:pt idx="215">
                <c:v>3.0019999999999998E-2</c:v>
              </c:pt>
              <c:pt idx="216">
                <c:v>3.0019999999999998E-2</c:v>
              </c:pt>
              <c:pt idx="217">
                <c:v>3.0025E-2</c:v>
              </c:pt>
              <c:pt idx="218">
                <c:v>3.0025E-2</c:v>
              </c:pt>
              <c:pt idx="219">
                <c:v>3.0025E-2</c:v>
              </c:pt>
              <c:pt idx="220">
                <c:v>3.0019999999999998E-2</c:v>
              </c:pt>
              <c:pt idx="221">
                <c:v>3.0079999999999999E-2</c:v>
              </c:pt>
              <c:pt idx="222">
                <c:v>3.0120000000000001E-2</c:v>
              </c:pt>
              <c:pt idx="223">
                <c:v>3.0162499999999998E-2</c:v>
              </c:pt>
              <c:pt idx="224">
                <c:v>3.0162499999999998E-2</c:v>
              </c:pt>
              <c:pt idx="225">
                <c:v>3.0040000000000001E-2</c:v>
              </c:pt>
              <c:pt idx="226">
                <c:v>2.9683299999999999E-2</c:v>
              </c:pt>
              <c:pt idx="227">
                <c:v>2.9500000000000002E-2</c:v>
              </c:pt>
              <c:pt idx="228">
                <c:v>2.95833E-2</c:v>
              </c:pt>
              <c:pt idx="229">
                <c:v>2.95833E-2</c:v>
              </c:pt>
              <c:pt idx="230">
                <c:v>2.9520000000000001E-2</c:v>
              </c:pt>
              <c:pt idx="231">
                <c:v>3.0025E-2</c:v>
              </c:pt>
              <c:pt idx="232">
                <c:v>2.9525000000000003E-2</c:v>
              </c:pt>
              <c:pt idx="233">
                <c:v>2.9399999999999999E-2</c:v>
              </c:pt>
              <c:pt idx="234">
                <c:v>2.9399999999999999E-2</c:v>
              </c:pt>
              <c:pt idx="235">
                <c:v>2.9533299999999998E-2</c:v>
              </c:pt>
              <c:pt idx="236">
                <c:v>2.9633300000000001E-2</c:v>
              </c:pt>
              <c:pt idx="237">
                <c:v>3.0079999999999999E-2</c:v>
              </c:pt>
              <c:pt idx="238">
                <c:v>2.91667E-2</c:v>
              </c:pt>
              <c:pt idx="239">
                <c:v>2.91667E-2</c:v>
              </c:pt>
              <c:pt idx="240">
                <c:v>2.9079999999999998E-2</c:v>
              </c:pt>
              <c:pt idx="241">
                <c:v>2.91667E-2</c:v>
              </c:pt>
              <c:pt idx="242">
                <c:v>2.8980000000000002E-2</c:v>
              </c:pt>
              <c:pt idx="243">
                <c:v>2.8650000000000002E-2</c:v>
              </c:pt>
              <c:pt idx="244">
                <c:v>2.8650000000000002E-2</c:v>
              </c:pt>
              <c:pt idx="245">
                <c:v>2.8999999999999998E-2</c:v>
              </c:pt>
              <c:pt idx="246">
                <c:v>2.9319999999999999E-2</c:v>
              </c:pt>
              <c:pt idx="247">
                <c:v>2.8980000000000002E-2</c:v>
              </c:pt>
              <c:pt idx="248">
                <c:v>2.895E-2</c:v>
              </c:pt>
              <c:pt idx="249">
                <c:v>2.895E-2</c:v>
              </c:pt>
              <c:pt idx="250">
                <c:v>2.8500000000000001E-2</c:v>
              </c:pt>
              <c:pt idx="251">
                <c:v>2.8740000000000002E-2</c:v>
              </c:pt>
              <c:pt idx="252">
                <c:v>2.8624999999999998E-2</c:v>
              </c:pt>
              <c:pt idx="253">
                <c:v>2.9009999999999998E-2</c:v>
              </c:pt>
              <c:pt idx="254">
                <c:v>2.9009999999999998E-2</c:v>
              </c:pt>
              <c:pt idx="255">
                <c:v>2.8799999999999999E-2</c:v>
              </c:pt>
              <c:pt idx="256">
                <c:v>2.8900000000000002E-2</c:v>
              </c:pt>
              <c:pt idx="257">
                <c:v>2.7719999999999998E-2</c:v>
              </c:pt>
              <c:pt idx="258">
                <c:v>2.7709999999999999E-2</c:v>
              </c:pt>
              <c:pt idx="259">
                <c:v>2.7709999999999999E-2</c:v>
              </c:pt>
              <c:pt idx="260">
                <c:v>2.7709999999999999E-2</c:v>
              </c:pt>
              <c:pt idx="261">
                <c:v>2.7709999999999999E-2</c:v>
              </c:pt>
              <c:pt idx="262">
                <c:v>2.7709999999999999E-2</c:v>
              </c:pt>
              <c:pt idx="263">
                <c:v>2.7709999999999999E-2</c:v>
              </c:pt>
              <c:pt idx="264">
                <c:v>2.7709999999999999E-2</c:v>
              </c:pt>
              <c:pt idx="265">
                <c:v>2.86E-2</c:v>
              </c:pt>
              <c:pt idx="266">
                <c:v>2.8740000000000002E-2</c:v>
              </c:pt>
              <c:pt idx="267">
                <c:v>2.904E-2</c:v>
              </c:pt>
              <c:pt idx="268">
                <c:v>3.0249999999999999E-2</c:v>
              </c:pt>
              <c:pt idx="269">
                <c:v>3.0249999999999999E-2</c:v>
              </c:pt>
              <c:pt idx="270">
                <c:v>3.0374999999999999E-2</c:v>
              </c:pt>
              <c:pt idx="271">
                <c:v>3.0759999999999999E-2</c:v>
              </c:pt>
              <c:pt idx="272">
                <c:v>3.0939999999999999E-2</c:v>
              </c:pt>
              <c:pt idx="273">
                <c:v>3.1320000000000001E-2</c:v>
              </c:pt>
              <c:pt idx="274">
                <c:v>3.1320000000000001E-2</c:v>
              </c:pt>
              <c:pt idx="275">
                <c:v>2.9820000000000003E-2</c:v>
              </c:pt>
              <c:pt idx="276">
                <c:v>2.9960000000000001E-2</c:v>
              </c:pt>
              <c:pt idx="277">
                <c:v>3.01167E-2</c:v>
              </c:pt>
              <c:pt idx="278">
                <c:v>2.954E-2</c:v>
              </c:pt>
              <c:pt idx="279">
                <c:v>2.954E-2</c:v>
              </c:pt>
              <c:pt idx="280">
                <c:v>3.0059999999999996E-2</c:v>
              </c:pt>
              <c:pt idx="281">
                <c:v>3.0219999999999997E-2</c:v>
              </c:pt>
              <c:pt idx="282">
                <c:v>2.9575000000000001E-2</c:v>
              </c:pt>
              <c:pt idx="283">
                <c:v>3.0183300000000003E-2</c:v>
              </c:pt>
              <c:pt idx="284">
                <c:v>3.0183300000000003E-2</c:v>
              </c:pt>
              <c:pt idx="285">
                <c:v>3.0419999999999999E-2</c:v>
              </c:pt>
              <c:pt idx="286">
                <c:v>3.1333300000000001E-2</c:v>
              </c:pt>
              <c:pt idx="287">
                <c:v>3.0200000000000001E-2</c:v>
              </c:pt>
              <c:pt idx="288">
                <c:v>3.0483300000000001E-2</c:v>
              </c:pt>
              <c:pt idx="289">
                <c:v>3.0483300000000001E-2</c:v>
              </c:pt>
              <c:pt idx="290">
                <c:v>3.0583300000000001E-2</c:v>
              </c:pt>
              <c:pt idx="291">
                <c:v>0.03</c:v>
              </c:pt>
              <c:pt idx="292">
                <c:v>2.9600000000000001E-2</c:v>
              </c:pt>
              <c:pt idx="293">
                <c:v>3.0019999999999998E-2</c:v>
              </c:pt>
              <c:pt idx="294">
                <c:v>3.0019999999999998E-2</c:v>
              </c:pt>
              <c:pt idx="295">
                <c:v>3.1E-2</c:v>
              </c:pt>
              <c:pt idx="296">
                <c:v>3.0125000000000002E-2</c:v>
              </c:pt>
              <c:pt idx="297">
                <c:v>3.1E-2</c:v>
              </c:pt>
              <c:pt idx="298">
                <c:v>0.03</c:v>
              </c:pt>
              <c:pt idx="299">
                <c:v>0.03</c:v>
              </c:pt>
              <c:pt idx="300">
                <c:v>3.1400000000000004E-2</c:v>
              </c:pt>
              <c:pt idx="301">
                <c:v>3.0499999999999999E-2</c:v>
              </c:pt>
              <c:pt idx="302">
                <c:v>3.1400000000000004E-2</c:v>
              </c:pt>
              <c:pt idx="303">
                <c:v>3.1899999999999998E-2</c:v>
              </c:pt>
              <c:pt idx="304">
                <c:v>3.1899999999999998E-2</c:v>
              </c:pt>
              <c:pt idx="305">
                <c:v>3.1699999999999999E-2</c:v>
              </c:pt>
              <c:pt idx="306">
                <c:v>3.1875000000000001E-2</c:v>
              </c:pt>
              <c:pt idx="307">
                <c:v>3.0699999999999998E-2</c:v>
              </c:pt>
              <c:pt idx="308">
                <c:v>3.0624999999999999E-2</c:v>
              </c:pt>
              <c:pt idx="309">
                <c:v>3.0624999999999999E-2</c:v>
              </c:pt>
              <c:pt idx="310">
                <c:v>3.0624999999999999E-2</c:v>
              </c:pt>
              <c:pt idx="311">
                <c:v>3.0624999999999999E-2</c:v>
              </c:pt>
              <c:pt idx="312">
                <c:v>3.1899999999999998E-2</c:v>
              </c:pt>
              <c:pt idx="313">
                <c:v>3.1899999999999998E-2</c:v>
              </c:pt>
              <c:pt idx="314">
                <c:v>3.1899999999999998E-2</c:v>
              </c:pt>
              <c:pt idx="315">
                <c:v>3.2300000000000002E-2</c:v>
              </c:pt>
              <c:pt idx="316">
                <c:v>3.1833300000000002E-2</c:v>
              </c:pt>
              <c:pt idx="317">
                <c:v>3.15E-2</c:v>
              </c:pt>
              <c:pt idx="318">
                <c:v>3.1833300000000002E-2</c:v>
              </c:pt>
              <c:pt idx="319">
                <c:v>3.1833300000000002E-2</c:v>
              </c:pt>
              <c:pt idx="320">
                <c:v>3.2750000000000001E-2</c:v>
              </c:pt>
              <c:pt idx="321">
                <c:v>3.3000000000000002E-2</c:v>
              </c:pt>
              <c:pt idx="322">
                <c:v>3.2500000000000001E-2</c:v>
              </c:pt>
              <c:pt idx="323">
                <c:v>3.3000000000000002E-2</c:v>
              </c:pt>
              <c:pt idx="324">
                <c:v>3.3000000000000002E-2</c:v>
              </c:pt>
              <c:pt idx="325">
                <c:v>3.3700000000000001E-2</c:v>
              </c:pt>
              <c:pt idx="326">
                <c:v>3.3375000000000002E-2</c:v>
              </c:pt>
              <c:pt idx="327">
                <c:v>3.44E-2</c:v>
              </c:pt>
              <c:pt idx="328">
                <c:v>3.44E-2</c:v>
              </c:pt>
              <c:pt idx="329">
                <c:v>3.44E-2</c:v>
              </c:pt>
              <c:pt idx="330">
                <c:v>3.4500000000000003E-2</c:v>
              </c:pt>
              <c:pt idx="331">
                <c:v>3.6299999999999999E-2</c:v>
              </c:pt>
              <c:pt idx="332">
                <c:v>3.6249999999999998E-2</c:v>
              </c:pt>
              <c:pt idx="333">
                <c:v>3.6499999999999998E-2</c:v>
              </c:pt>
              <c:pt idx="334">
                <c:v>3.6499999999999998E-2</c:v>
              </c:pt>
              <c:pt idx="335">
                <c:v>3.6200000000000003E-2</c:v>
              </c:pt>
              <c:pt idx="336">
                <c:v>3.6200000000000003E-2</c:v>
              </c:pt>
              <c:pt idx="337">
                <c:v>3.5499999999999997E-2</c:v>
              </c:pt>
              <c:pt idx="338">
                <c:v>3.6666699999999997E-2</c:v>
              </c:pt>
              <c:pt idx="339">
                <c:v>3.6666699999999997E-2</c:v>
              </c:pt>
              <c:pt idx="340">
                <c:v>3.5000000000000003E-2</c:v>
              </c:pt>
              <c:pt idx="341">
                <c:v>3.4500000000000003E-2</c:v>
              </c:pt>
              <c:pt idx="342">
                <c:v>3.6249999999999998E-2</c:v>
              </c:pt>
              <c:pt idx="343">
                <c:v>3.70833E-2</c:v>
              </c:pt>
              <c:pt idx="344">
                <c:v>3.70833E-2</c:v>
              </c:pt>
              <c:pt idx="345">
                <c:v>3.7874999999999999E-2</c:v>
              </c:pt>
              <c:pt idx="346">
                <c:v>3.70833E-2</c:v>
              </c:pt>
              <c:pt idx="347">
                <c:v>3.7000000000000005E-2</c:v>
              </c:pt>
              <c:pt idx="348">
                <c:v>3.6499999999999998E-2</c:v>
              </c:pt>
              <c:pt idx="349">
                <c:v>3.6499999999999998E-2</c:v>
              </c:pt>
              <c:pt idx="350">
                <c:v>3.73E-2</c:v>
              </c:pt>
              <c:pt idx="351">
                <c:v>3.73E-2</c:v>
              </c:pt>
              <c:pt idx="352">
                <c:v>3.6083299999999999E-2</c:v>
              </c:pt>
              <c:pt idx="353">
                <c:v>3.5699999999999996E-2</c:v>
              </c:pt>
              <c:pt idx="354">
                <c:v>3.5699999999999996E-2</c:v>
              </c:pt>
              <c:pt idx="355">
                <c:v>3.73E-2</c:v>
              </c:pt>
              <c:pt idx="356">
                <c:v>3.75833E-2</c:v>
              </c:pt>
              <c:pt idx="357">
                <c:v>3.7249999999999998E-2</c:v>
              </c:pt>
              <c:pt idx="358">
                <c:v>3.6600000000000001E-2</c:v>
              </c:pt>
              <c:pt idx="359">
                <c:v>3.6600000000000001E-2</c:v>
              </c:pt>
              <c:pt idx="360">
                <c:v>3.7999999999999999E-2</c:v>
              </c:pt>
              <c:pt idx="361">
                <c:v>3.7499999999999999E-2</c:v>
              </c:pt>
              <c:pt idx="362">
                <c:v>3.5249999999999997E-2</c:v>
              </c:pt>
              <c:pt idx="363">
                <c:v>3.875E-2</c:v>
              </c:pt>
              <c:pt idx="364">
                <c:v>3.875E-2</c:v>
              </c:pt>
              <c:pt idx="365">
                <c:v>3.8699999999999998E-2</c:v>
              </c:pt>
              <c:pt idx="366">
                <c:v>3.7874999999999999E-2</c:v>
              </c:pt>
              <c:pt idx="367">
                <c:v>3.7249999999999998E-2</c:v>
              </c:pt>
              <c:pt idx="368">
                <c:v>3.78E-2</c:v>
              </c:pt>
              <c:pt idx="369">
                <c:v>3.78E-2</c:v>
              </c:pt>
              <c:pt idx="370">
                <c:v>3.7000000000000005E-2</c:v>
              </c:pt>
              <c:pt idx="371">
                <c:v>3.9140000000000001E-2</c:v>
              </c:pt>
              <c:pt idx="372">
                <c:v>3.8239999999999996E-2</c:v>
              </c:pt>
              <c:pt idx="373">
                <c:v>3.8925000000000001E-2</c:v>
              </c:pt>
              <c:pt idx="374">
                <c:v>3.8925000000000001E-2</c:v>
              </c:pt>
              <c:pt idx="375">
                <c:v>3.9416699999999999E-2</c:v>
              </c:pt>
              <c:pt idx="376">
                <c:v>3.6699999999999997E-2</c:v>
              </c:pt>
              <c:pt idx="377">
                <c:v>3.9039999999999998E-2</c:v>
              </c:pt>
              <c:pt idx="378">
                <c:v>3.7999999999999999E-2</c:v>
              </c:pt>
              <c:pt idx="379">
                <c:v>3.7999999999999999E-2</c:v>
              </c:pt>
              <c:pt idx="380">
                <c:v>3.9460000000000002E-2</c:v>
              </c:pt>
              <c:pt idx="381">
                <c:v>3.9640000000000002E-2</c:v>
              </c:pt>
              <c:pt idx="382">
                <c:v>3.9433299999999998E-2</c:v>
              </c:pt>
              <c:pt idx="383">
                <c:v>3.925E-2</c:v>
              </c:pt>
              <c:pt idx="384">
                <c:v>3.925E-2</c:v>
              </c:pt>
              <c:pt idx="385">
                <c:v>3.9660000000000001E-2</c:v>
              </c:pt>
              <c:pt idx="386">
                <c:v>3.9300000000000002E-2</c:v>
              </c:pt>
              <c:pt idx="387">
                <c:v>3.8900000000000004E-2</c:v>
              </c:pt>
              <c:pt idx="388">
                <c:v>3.9480000000000001E-2</c:v>
              </c:pt>
              <c:pt idx="389">
                <c:v>3.9480000000000001E-2</c:v>
              </c:pt>
              <c:pt idx="390">
                <c:v>3.9125E-2</c:v>
              </c:pt>
              <c:pt idx="391">
                <c:v>3.984E-2</c:v>
              </c:pt>
              <c:pt idx="392">
                <c:v>4.088E-2</c:v>
              </c:pt>
              <c:pt idx="393">
                <c:v>4.0099999999999997E-2</c:v>
              </c:pt>
              <c:pt idx="394">
                <c:v>4.0099999999999997E-2</c:v>
              </c:pt>
              <c:pt idx="395">
                <c:v>4.1974999999999998E-2</c:v>
              </c:pt>
              <c:pt idx="396">
                <c:v>4.2060000000000007E-2</c:v>
              </c:pt>
              <c:pt idx="397">
                <c:v>4.2199999999999994E-2</c:v>
              </c:pt>
              <c:pt idx="398">
                <c:v>4.2679999999999996E-2</c:v>
              </c:pt>
              <c:pt idx="399">
                <c:v>4.2679999999999996E-2</c:v>
              </c:pt>
              <c:pt idx="400">
                <c:v>4.3619999999999999E-2</c:v>
              </c:pt>
              <c:pt idx="401">
                <c:v>4.2800000000000005E-2</c:v>
              </c:pt>
              <c:pt idx="402">
                <c:v>4.3299999999999998E-2</c:v>
              </c:pt>
              <c:pt idx="403">
                <c:v>4.3299999999999998E-2</c:v>
              </c:pt>
              <c:pt idx="404">
                <c:v>4.3299999999999998E-2</c:v>
              </c:pt>
              <c:pt idx="405">
                <c:v>4.2925000000000005E-2</c:v>
              </c:pt>
              <c:pt idx="406">
                <c:v>4.6100000000000002E-2</c:v>
              </c:pt>
              <c:pt idx="407">
                <c:v>4.5019999999999998E-2</c:v>
              </c:pt>
              <c:pt idx="408">
                <c:v>4.6649999999999997E-2</c:v>
              </c:pt>
              <c:pt idx="409">
                <c:v>4.6649999999999997E-2</c:v>
              </c:pt>
              <c:pt idx="410">
                <c:v>4.3299999999999998E-2</c:v>
              </c:pt>
              <c:pt idx="411">
                <c:v>4.582E-2</c:v>
              </c:pt>
              <c:pt idx="412">
                <c:v>4.582E-2</c:v>
              </c:pt>
              <c:pt idx="413">
                <c:v>4.582E-2</c:v>
              </c:pt>
              <c:pt idx="414">
                <c:v>4.582E-2</c:v>
              </c:pt>
              <c:pt idx="415">
                <c:v>4.6559999999999997E-2</c:v>
              </c:pt>
              <c:pt idx="416">
                <c:v>4.7149999999999997E-2</c:v>
              </c:pt>
              <c:pt idx="417">
                <c:v>4.4749999999999998E-2</c:v>
              </c:pt>
              <c:pt idx="418">
                <c:v>4.478E-2</c:v>
              </c:pt>
              <c:pt idx="419">
                <c:v>4.478E-2</c:v>
              </c:pt>
              <c:pt idx="420">
                <c:v>4.3899999999999995E-2</c:v>
              </c:pt>
              <c:pt idx="421">
                <c:v>4.4050000000000006E-2</c:v>
              </c:pt>
              <c:pt idx="422">
                <c:v>4.5119999999999993E-2</c:v>
              </c:pt>
              <c:pt idx="423">
                <c:v>4.4800000000000006E-2</c:v>
              </c:pt>
              <c:pt idx="424">
                <c:v>4.4800000000000006E-2</c:v>
              </c:pt>
              <c:pt idx="425">
                <c:v>4.5724999999999995E-2</c:v>
              </c:pt>
              <c:pt idx="426">
                <c:v>4.3479999999999998E-2</c:v>
              </c:pt>
              <c:pt idx="427">
                <c:v>4.5075000000000004E-2</c:v>
              </c:pt>
              <c:pt idx="428">
                <c:v>4.6940000000000003E-2</c:v>
              </c:pt>
              <c:pt idx="429">
                <c:v>4.6940000000000003E-2</c:v>
              </c:pt>
              <c:pt idx="430">
                <c:v>4.9749999999999996E-2</c:v>
              </c:pt>
              <c:pt idx="431">
                <c:v>4.7375E-2</c:v>
              </c:pt>
              <c:pt idx="432">
                <c:v>4.6100000000000002E-2</c:v>
              </c:pt>
              <c:pt idx="433">
                <c:v>4.8974999999999998E-2</c:v>
              </c:pt>
              <c:pt idx="434">
                <c:v>4.8974999999999998E-2</c:v>
              </c:pt>
              <c:pt idx="435">
                <c:v>4.8000000000000001E-2</c:v>
              </c:pt>
              <c:pt idx="436">
                <c:v>4.4679999999999997E-2</c:v>
              </c:pt>
              <c:pt idx="437">
                <c:v>4.3880000000000002E-2</c:v>
              </c:pt>
              <c:pt idx="438">
                <c:v>4.5999999999999999E-2</c:v>
              </c:pt>
              <c:pt idx="439">
                <c:v>4.5999999999999999E-2</c:v>
              </c:pt>
              <c:pt idx="440">
                <c:v>5.1874999999999998E-2</c:v>
              </c:pt>
              <c:pt idx="441">
                <c:v>4.9249999999999995E-2</c:v>
              </c:pt>
              <c:pt idx="442">
                <c:v>5.1124999999999997E-2</c:v>
              </c:pt>
              <c:pt idx="443">
                <c:v>5.1124999999999997E-2</c:v>
              </c:pt>
              <c:pt idx="444">
                <c:v>5.1124999999999997E-2</c:v>
              </c:pt>
              <c:pt idx="445">
                <c:v>5.1275000000000001E-2</c:v>
              </c:pt>
              <c:pt idx="446">
                <c:v>5.0099999999999999E-2</c:v>
              </c:pt>
              <c:pt idx="447">
                <c:v>5.0374999999999996E-2</c:v>
              </c:pt>
              <c:pt idx="448">
                <c:v>5.1375000000000004E-2</c:v>
              </c:pt>
              <c:pt idx="449">
                <c:v>5.1375000000000004E-2</c:v>
              </c:pt>
              <c:pt idx="450">
                <c:v>5.1060000000000001E-2</c:v>
              </c:pt>
              <c:pt idx="451">
                <c:v>4.9520000000000002E-2</c:v>
              </c:pt>
              <c:pt idx="452">
                <c:v>4.922E-2</c:v>
              </c:pt>
              <c:pt idx="453">
                <c:v>5.0199999999999995E-2</c:v>
              </c:pt>
              <c:pt idx="454">
                <c:v>5.0199999999999995E-2</c:v>
              </c:pt>
              <c:pt idx="455">
                <c:v>5.0549999999999998E-2</c:v>
              </c:pt>
              <c:pt idx="456">
                <c:v>5.1660000000000005E-2</c:v>
              </c:pt>
              <c:pt idx="457">
                <c:v>5.0140000000000004E-2</c:v>
              </c:pt>
              <c:pt idx="458">
                <c:v>5.0250000000000003E-2</c:v>
              </c:pt>
              <c:pt idx="459">
                <c:v>5.0250000000000003E-2</c:v>
              </c:pt>
              <c:pt idx="460">
                <c:v>5.1699999999999996E-2</c:v>
              </c:pt>
              <c:pt idx="461">
                <c:v>5.3099999999999994E-2</c:v>
              </c:pt>
              <c:pt idx="462">
                <c:v>5.2725000000000001E-2</c:v>
              </c:pt>
              <c:pt idx="463">
                <c:v>5.1933299999999995E-2</c:v>
              </c:pt>
              <c:pt idx="464">
                <c:v>5.1933299999999995E-2</c:v>
              </c:pt>
              <c:pt idx="465">
                <c:v>5.2966699999999999E-2</c:v>
              </c:pt>
              <c:pt idx="466">
                <c:v>5.1950000000000003E-2</c:v>
              </c:pt>
              <c:pt idx="467">
                <c:v>5.1699999999999996E-2</c:v>
              </c:pt>
              <c:pt idx="468">
                <c:v>5.2916699999999997E-2</c:v>
              </c:pt>
              <c:pt idx="469">
                <c:v>5.2916699999999997E-2</c:v>
              </c:pt>
              <c:pt idx="470">
                <c:v>5.2760000000000001E-2</c:v>
              </c:pt>
              <c:pt idx="471">
                <c:v>4.9599999999999998E-2</c:v>
              </c:pt>
              <c:pt idx="472">
                <c:v>5.2760000000000001E-2</c:v>
              </c:pt>
              <c:pt idx="473">
                <c:v>5.3133299999999994E-2</c:v>
              </c:pt>
              <c:pt idx="474">
                <c:v>5.3133299999999994E-2</c:v>
              </c:pt>
              <c:pt idx="475">
                <c:v>4.9100000000000005E-2</c:v>
              </c:pt>
              <c:pt idx="476">
                <c:v>5.3159999999999999E-2</c:v>
              </c:pt>
              <c:pt idx="477">
                <c:v>5.2000000000000005E-2</c:v>
              </c:pt>
              <c:pt idx="478">
                <c:v>5.3559999999999997E-2</c:v>
              </c:pt>
              <c:pt idx="479">
                <c:v>5.3559999999999997E-2</c:v>
              </c:pt>
              <c:pt idx="480">
                <c:v>5.2824999999999997E-2</c:v>
              </c:pt>
              <c:pt idx="481">
                <c:v>5.2539999999999996E-2</c:v>
              </c:pt>
              <c:pt idx="482">
                <c:v>5.1849999999999993E-2</c:v>
              </c:pt>
              <c:pt idx="483">
                <c:v>5.398E-2</c:v>
              </c:pt>
              <c:pt idx="484">
                <c:v>5.398E-2</c:v>
              </c:pt>
              <c:pt idx="485">
                <c:v>5.3399999999999996E-2</c:v>
              </c:pt>
              <c:pt idx="486">
                <c:v>5.1975E-2</c:v>
              </c:pt>
              <c:pt idx="487">
                <c:v>5.4080000000000003E-2</c:v>
              </c:pt>
              <c:pt idx="488">
                <c:v>5.3079999999999995E-2</c:v>
              </c:pt>
              <c:pt idx="489">
                <c:v>5.3079999999999995E-2</c:v>
              </c:pt>
              <c:pt idx="490">
                <c:v>5.2580000000000002E-2</c:v>
              </c:pt>
              <c:pt idx="491">
                <c:v>5.2580000000000002E-2</c:v>
              </c:pt>
              <c:pt idx="492">
                <c:v>5.2580000000000002E-2</c:v>
              </c:pt>
              <c:pt idx="493">
                <c:v>5.3224999999999995E-2</c:v>
              </c:pt>
              <c:pt idx="494">
                <c:v>5.3224999999999995E-2</c:v>
              </c:pt>
              <c:pt idx="495">
                <c:v>5.3520000000000005E-2</c:v>
              </c:pt>
              <c:pt idx="496">
                <c:v>5.2880000000000003E-2</c:v>
              </c:pt>
              <c:pt idx="497">
                <c:v>5.3040000000000004E-2</c:v>
              </c:pt>
              <c:pt idx="498">
                <c:v>5.3475000000000002E-2</c:v>
              </c:pt>
              <c:pt idx="499">
                <c:v>5.3475000000000002E-2</c:v>
              </c:pt>
              <c:pt idx="500">
                <c:v>5.42833E-2</c:v>
              </c:pt>
              <c:pt idx="501">
                <c:v>5.4919999999999997E-2</c:v>
              </c:pt>
              <c:pt idx="502">
                <c:v>5.4824999999999999E-2</c:v>
              </c:pt>
              <c:pt idx="503">
                <c:v>5.5679999999999993E-2</c:v>
              </c:pt>
              <c:pt idx="504">
                <c:v>5.5679999999999993E-2</c:v>
              </c:pt>
              <c:pt idx="505">
                <c:v>5.6980000000000003E-2</c:v>
              </c:pt>
              <c:pt idx="506">
                <c:v>5.6980000000000003E-2</c:v>
              </c:pt>
              <c:pt idx="507">
                <c:v>5.525E-2</c:v>
              </c:pt>
              <c:pt idx="508">
                <c:v>5.6100000000000004E-2</c:v>
              </c:pt>
              <c:pt idx="509">
                <c:v>5.6100000000000004E-2</c:v>
              </c:pt>
              <c:pt idx="510">
                <c:v>5.6024999999999998E-2</c:v>
              </c:pt>
              <c:pt idx="511">
                <c:v>5.7020000000000001E-2</c:v>
              </c:pt>
              <c:pt idx="512">
                <c:v>5.0650000000000001E-2</c:v>
              </c:pt>
              <c:pt idx="513">
                <c:v>5.0650000000000001E-2</c:v>
              </c:pt>
              <c:pt idx="514">
                <c:v>5.0650000000000001E-2</c:v>
              </c:pt>
              <c:pt idx="515">
                <c:v>5.0650000000000001E-2</c:v>
              </c:pt>
              <c:pt idx="516">
                <c:v>4.8250000000000001E-2</c:v>
              </c:pt>
              <c:pt idx="517">
                <c:v>5.2275000000000002E-2</c:v>
              </c:pt>
              <c:pt idx="518">
                <c:v>5.1859999999999996E-2</c:v>
              </c:pt>
              <c:pt idx="519">
                <c:v>5.1859999999999996E-2</c:v>
              </c:pt>
              <c:pt idx="520">
                <c:v>5.5899999999999998E-2</c:v>
              </c:pt>
              <c:pt idx="521">
                <c:v>5.6079999999999998E-2</c:v>
              </c:pt>
              <c:pt idx="522">
                <c:v>5.7220000000000007E-2</c:v>
              </c:pt>
              <c:pt idx="523">
                <c:v>5.6959999999999997E-2</c:v>
              </c:pt>
              <c:pt idx="524">
                <c:v>5.6959999999999997E-2</c:v>
              </c:pt>
              <c:pt idx="525">
                <c:v>5.756E-2</c:v>
              </c:pt>
              <c:pt idx="526">
                <c:v>5.7919999999999999E-2</c:v>
              </c:pt>
              <c:pt idx="527">
                <c:v>5.7999999999999996E-2</c:v>
              </c:pt>
              <c:pt idx="528">
                <c:v>5.7625000000000003E-2</c:v>
              </c:pt>
              <c:pt idx="529">
                <c:v>5.7625000000000003E-2</c:v>
              </c:pt>
              <c:pt idx="530">
                <c:v>5.2460000000000007E-2</c:v>
              </c:pt>
              <c:pt idx="531">
                <c:v>5.7200000000000001E-2</c:v>
              </c:pt>
              <c:pt idx="532">
                <c:v>5.8139999999999997E-2</c:v>
              </c:pt>
              <c:pt idx="533">
                <c:v>5.7675000000000004E-2</c:v>
              </c:pt>
              <c:pt idx="534">
                <c:v>5.7675000000000004E-2</c:v>
              </c:pt>
              <c:pt idx="535">
                <c:v>5.6649999999999999E-2</c:v>
              </c:pt>
              <c:pt idx="536">
                <c:v>5.7300000000000004E-2</c:v>
              </c:pt>
              <c:pt idx="537">
                <c:v>5.8700000000000002E-2</c:v>
              </c:pt>
              <c:pt idx="538">
                <c:v>5.7050000000000003E-2</c:v>
              </c:pt>
              <c:pt idx="539">
                <c:v>5.7050000000000003E-2</c:v>
              </c:pt>
              <c:pt idx="540">
                <c:v>5.8025E-2</c:v>
              </c:pt>
              <c:pt idx="541">
                <c:v>5.772E-2</c:v>
              </c:pt>
              <c:pt idx="542">
                <c:v>5.8659999999999997E-2</c:v>
              </c:pt>
              <c:pt idx="543">
                <c:v>5.8799999999999998E-2</c:v>
              </c:pt>
              <c:pt idx="544">
                <c:v>5.8799999999999998E-2</c:v>
              </c:pt>
              <c:pt idx="545">
                <c:v>5.8200000000000002E-2</c:v>
              </c:pt>
              <c:pt idx="546">
                <c:v>5.8674999999999998E-2</c:v>
              </c:pt>
              <c:pt idx="547">
                <c:v>5.9424999999999999E-2</c:v>
              </c:pt>
              <c:pt idx="548">
                <c:v>5.96E-2</c:v>
              </c:pt>
              <c:pt idx="549">
                <c:v>5.96E-2</c:v>
              </c:pt>
              <c:pt idx="550">
                <c:v>5.9050000000000005E-2</c:v>
              </c:pt>
              <c:pt idx="551">
                <c:v>5.8775000000000001E-2</c:v>
              </c:pt>
              <c:pt idx="552">
                <c:v>5.8825000000000002E-2</c:v>
              </c:pt>
              <c:pt idx="553">
                <c:v>5.8479999999999997E-2</c:v>
              </c:pt>
              <c:pt idx="554">
                <c:v>5.8479999999999997E-2</c:v>
              </c:pt>
              <c:pt idx="555">
                <c:v>5.7525000000000007E-2</c:v>
              </c:pt>
              <c:pt idx="556">
                <c:v>5.8120000000000005E-2</c:v>
              </c:pt>
              <c:pt idx="557">
                <c:v>5.8339999999999996E-2</c:v>
              </c:pt>
              <c:pt idx="558">
                <c:v>5.91E-2</c:v>
              </c:pt>
              <c:pt idx="559">
                <c:v>5.91E-2</c:v>
              </c:pt>
              <c:pt idx="560">
                <c:v>5.7824999999999994E-2</c:v>
              </c:pt>
              <c:pt idx="561">
                <c:v>5.7824999999999994E-2</c:v>
              </c:pt>
              <c:pt idx="562">
                <c:v>5.7824999999999994E-2</c:v>
              </c:pt>
              <c:pt idx="563">
                <c:v>5.7824999999999994E-2</c:v>
              </c:pt>
              <c:pt idx="564">
                <c:v>5.7824999999999994E-2</c:v>
              </c:pt>
              <c:pt idx="565">
                <c:v>5.8975E-2</c:v>
              </c:pt>
              <c:pt idx="566">
                <c:v>5.8975E-2</c:v>
              </c:pt>
              <c:pt idx="567">
                <c:v>5.8975E-2</c:v>
              </c:pt>
              <c:pt idx="568">
                <c:v>5.8975E-2</c:v>
              </c:pt>
              <c:pt idx="569">
                <c:v>5.8975E-2</c:v>
              </c:pt>
              <c:pt idx="570">
                <c:v>5.8975E-2</c:v>
              </c:pt>
              <c:pt idx="571">
                <c:v>5.9249999999999997E-2</c:v>
              </c:pt>
              <c:pt idx="572">
                <c:v>5.9299999999999999E-2</c:v>
              </c:pt>
              <c:pt idx="573">
                <c:v>5.8324999999999995E-2</c:v>
              </c:pt>
              <c:pt idx="574">
                <c:v>5.8324999999999995E-2</c:v>
              </c:pt>
              <c:pt idx="575">
                <c:v>5.8274999999999993E-2</c:v>
              </c:pt>
              <c:pt idx="576">
                <c:v>5.8360000000000002E-2</c:v>
              </c:pt>
              <c:pt idx="577">
                <c:v>5.9020000000000003E-2</c:v>
              </c:pt>
              <c:pt idx="578">
                <c:v>5.9020000000000003E-2</c:v>
              </c:pt>
              <c:pt idx="579">
                <c:v>5.9020000000000003E-2</c:v>
              </c:pt>
              <c:pt idx="580">
                <c:v>5.8449999999999995E-2</c:v>
              </c:pt>
              <c:pt idx="581">
                <c:v>5.8449999999999995E-2</c:v>
              </c:pt>
              <c:pt idx="582">
                <c:v>5.9150000000000001E-2</c:v>
              </c:pt>
              <c:pt idx="583">
                <c:v>5.8449999999999995E-2</c:v>
              </c:pt>
              <c:pt idx="584">
                <c:v>5.8449999999999995E-2</c:v>
              </c:pt>
              <c:pt idx="585">
                <c:v>5.8575000000000002E-2</c:v>
              </c:pt>
              <c:pt idx="586">
                <c:v>6.0060000000000002E-2</c:v>
              </c:pt>
              <c:pt idx="587">
                <c:v>6.0060000000000002E-2</c:v>
              </c:pt>
              <c:pt idx="588">
                <c:v>5.9950000000000003E-2</c:v>
              </c:pt>
              <c:pt idx="589">
                <c:v>5.9950000000000003E-2</c:v>
              </c:pt>
              <c:pt idx="590">
                <c:v>6.0125000000000005E-2</c:v>
              </c:pt>
              <c:pt idx="591">
                <c:v>6.0125000000000005E-2</c:v>
              </c:pt>
              <c:pt idx="592">
                <c:v>6.0125000000000005E-2</c:v>
              </c:pt>
              <c:pt idx="593">
                <c:v>6.0125000000000005E-2</c:v>
              </c:pt>
              <c:pt idx="594">
                <c:v>6.0125000000000005E-2</c:v>
              </c:pt>
              <c:pt idx="595">
                <c:v>5.8875000000000004E-2</c:v>
              </c:pt>
              <c:pt idx="596">
                <c:v>5.985E-2</c:v>
              </c:pt>
              <c:pt idx="597">
                <c:v>6.0100000000000001E-2</c:v>
              </c:pt>
              <c:pt idx="598">
                <c:v>6.0100000000000001E-2</c:v>
              </c:pt>
              <c:pt idx="599">
                <c:v>6.0100000000000001E-2</c:v>
              </c:pt>
              <c:pt idx="600">
                <c:v>6.0499999999999998E-2</c:v>
              </c:pt>
              <c:pt idx="601">
                <c:v>6.13E-2</c:v>
              </c:pt>
              <c:pt idx="602">
                <c:v>6.0400000000000002E-2</c:v>
              </c:pt>
              <c:pt idx="603">
                <c:v>6.0374999999999998E-2</c:v>
              </c:pt>
              <c:pt idx="604">
                <c:v>6.0374999999999998E-2</c:v>
              </c:pt>
              <c:pt idx="605">
                <c:v>6.0125000000000005E-2</c:v>
              </c:pt>
              <c:pt idx="606">
                <c:v>6.0125000000000005E-2</c:v>
              </c:pt>
              <c:pt idx="607">
                <c:v>5.9249999999999997E-2</c:v>
              </c:pt>
              <c:pt idx="608">
                <c:v>5.9074999999999996E-2</c:v>
              </c:pt>
              <c:pt idx="609">
                <c:v>5.9074999999999996E-2</c:v>
              </c:pt>
              <c:pt idx="610">
                <c:v>5.9519999999999997E-2</c:v>
              </c:pt>
              <c:pt idx="611">
                <c:v>5.9519999999999997E-2</c:v>
              </c:pt>
              <c:pt idx="612">
                <c:v>6.0519999999999997E-2</c:v>
              </c:pt>
              <c:pt idx="613">
                <c:v>6.0519999999999997E-2</c:v>
              </c:pt>
              <c:pt idx="614">
                <c:v>6.0519999999999997E-2</c:v>
              </c:pt>
              <c:pt idx="615">
                <c:v>6.0624999999999998E-2</c:v>
              </c:pt>
              <c:pt idx="616">
                <c:v>6.0624999999999998E-2</c:v>
              </c:pt>
              <c:pt idx="617">
                <c:v>6.1624999999999999E-2</c:v>
              </c:pt>
              <c:pt idx="618">
                <c:v>6.0499999999999998E-2</c:v>
              </c:pt>
              <c:pt idx="619">
                <c:v>6.0499999999999998E-2</c:v>
              </c:pt>
              <c:pt idx="620">
                <c:v>6.0624999999999998E-2</c:v>
              </c:pt>
              <c:pt idx="621">
                <c:v>5.9625000000000004E-2</c:v>
              </c:pt>
              <c:pt idx="622">
                <c:v>6.055E-2</c:v>
              </c:pt>
              <c:pt idx="623">
                <c:v>6.0400000000000002E-2</c:v>
              </c:pt>
              <c:pt idx="624">
                <c:v>6.0400000000000002E-2</c:v>
              </c:pt>
              <c:pt idx="625">
                <c:v>6.0624999999999998E-2</c:v>
              </c:pt>
              <c:pt idx="626">
                <c:v>6.0599999999999994E-2</c:v>
              </c:pt>
              <c:pt idx="627">
                <c:v>6.0599999999999994E-2</c:v>
              </c:pt>
              <c:pt idx="628">
                <c:v>6.0599999999999994E-2</c:v>
              </c:pt>
              <c:pt idx="629">
                <c:v>6.0599999999999994E-2</c:v>
              </c:pt>
              <c:pt idx="630">
                <c:v>6.0700000000000004E-2</c:v>
              </c:pt>
              <c:pt idx="631">
                <c:v>6.0700000000000004E-2</c:v>
              </c:pt>
              <c:pt idx="632">
                <c:v>6.0499999999999998E-2</c:v>
              </c:pt>
              <c:pt idx="633">
                <c:v>6.0700000000000004E-2</c:v>
              </c:pt>
              <c:pt idx="634">
                <c:v>6.0700000000000004E-2</c:v>
              </c:pt>
              <c:pt idx="635">
                <c:v>6.0624999999999998E-2</c:v>
              </c:pt>
              <c:pt idx="636">
                <c:v>6.0400000000000002E-2</c:v>
              </c:pt>
              <c:pt idx="637">
                <c:v>6.0400000000000002E-2</c:v>
              </c:pt>
              <c:pt idx="638">
                <c:v>6.0700000000000004E-2</c:v>
              </c:pt>
              <c:pt idx="639">
                <c:v>6.0700000000000004E-2</c:v>
              </c:pt>
              <c:pt idx="640">
                <c:v>6.0250000000000005E-2</c:v>
              </c:pt>
              <c:pt idx="641">
                <c:v>6.0499999999999998E-2</c:v>
              </c:pt>
              <c:pt idx="642">
                <c:v>6.0700000000000004E-2</c:v>
              </c:pt>
              <c:pt idx="643">
                <c:v>6.0499999999999998E-2</c:v>
              </c:pt>
              <c:pt idx="644">
                <c:v>6.0499999999999998E-2</c:v>
              </c:pt>
              <c:pt idx="645">
                <c:v>6.1500000000000006E-2</c:v>
              </c:pt>
              <c:pt idx="646">
                <c:v>6.0999999999999999E-2</c:v>
              </c:pt>
              <c:pt idx="647">
                <c:v>6.1100000000000002E-2</c:v>
              </c:pt>
              <c:pt idx="648">
                <c:v>6.1100000000000002E-2</c:v>
              </c:pt>
              <c:pt idx="649">
                <c:v>6.1100000000000002E-2</c:v>
              </c:pt>
              <c:pt idx="650">
                <c:v>6.13E-2</c:v>
              </c:pt>
              <c:pt idx="651">
                <c:v>6.1124999999999999E-2</c:v>
              </c:pt>
              <c:pt idx="652">
                <c:v>6.1124999999999999E-2</c:v>
              </c:pt>
              <c:pt idx="653">
                <c:v>6.0499999999999998E-2</c:v>
              </c:pt>
              <c:pt idx="654">
                <c:v>6.0499999999999998E-2</c:v>
              </c:pt>
              <c:pt idx="655">
                <c:v>6.13E-2</c:v>
              </c:pt>
              <c:pt idx="656">
                <c:v>6.0875000000000005E-2</c:v>
              </c:pt>
              <c:pt idx="657">
                <c:v>6.0875000000000005E-2</c:v>
              </c:pt>
              <c:pt idx="658">
                <c:v>6.1124999999999999E-2</c:v>
              </c:pt>
              <c:pt idx="659">
                <c:v>6.1124999999999999E-2</c:v>
              </c:pt>
              <c:pt idx="660">
                <c:v>6.0700000000000004E-2</c:v>
              </c:pt>
              <c:pt idx="661">
                <c:v>6.1200000000000004E-2</c:v>
              </c:pt>
              <c:pt idx="662">
                <c:v>6.1124999999999999E-2</c:v>
              </c:pt>
              <c:pt idx="663">
                <c:v>6.1200000000000004E-2</c:v>
              </c:pt>
              <c:pt idx="664">
                <c:v>6.1200000000000004E-2</c:v>
              </c:pt>
              <c:pt idx="665">
                <c:v>6.0374999999999998E-2</c:v>
              </c:pt>
              <c:pt idx="666">
                <c:v>6.1374999999999999E-2</c:v>
              </c:pt>
              <c:pt idx="667">
                <c:v>6.1374999999999999E-2</c:v>
              </c:pt>
              <c:pt idx="668">
                <c:v>6.1374999999999999E-2</c:v>
              </c:pt>
              <c:pt idx="669">
                <c:v>6.1374999999999999E-2</c:v>
              </c:pt>
              <c:pt idx="670">
                <c:v>0.06</c:v>
              </c:pt>
              <c:pt idx="671">
                <c:v>6.0749999999999998E-2</c:v>
              </c:pt>
              <c:pt idx="672">
                <c:v>6.0599999999999994E-2</c:v>
              </c:pt>
              <c:pt idx="673">
                <c:v>6.0299999999999999E-2</c:v>
              </c:pt>
              <c:pt idx="674">
                <c:v>6.0299999999999999E-2</c:v>
              </c:pt>
              <c:pt idx="675">
                <c:v>6.0225000000000001E-2</c:v>
              </c:pt>
              <c:pt idx="676">
                <c:v>5.9880000000000003E-2</c:v>
              </c:pt>
              <c:pt idx="677">
                <c:v>5.9980000000000006E-2</c:v>
              </c:pt>
              <c:pt idx="678">
                <c:v>5.9980000000000006E-2</c:v>
              </c:pt>
              <c:pt idx="679">
                <c:v>5.9980000000000006E-2</c:v>
              </c:pt>
              <c:pt idx="680">
                <c:v>6.0999999999999999E-2</c:v>
              </c:pt>
              <c:pt idx="681">
                <c:v>0.06</c:v>
              </c:pt>
              <c:pt idx="682">
                <c:v>6.0899999999999996E-2</c:v>
              </c:pt>
              <c:pt idx="683">
                <c:v>6.1600000000000002E-2</c:v>
              </c:pt>
              <c:pt idx="684">
                <c:v>6.1600000000000002E-2</c:v>
              </c:pt>
              <c:pt idx="685">
                <c:v>6.1600000000000002E-2</c:v>
              </c:pt>
              <c:pt idx="686">
                <c:v>6.0875000000000005E-2</c:v>
              </c:pt>
              <c:pt idx="687">
                <c:v>6.0899999999999996E-2</c:v>
              </c:pt>
              <c:pt idx="688">
                <c:v>6.0899999999999996E-2</c:v>
              </c:pt>
              <c:pt idx="689">
                <c:v>6.0899999999999996E-2</c:v>
              </c:pt>
              <c:pt idx="690">
                <c:v>6.1200000000000004E-2</c:v>
              </c:pt>
              <c:pt idx="691">
                <c:v>6.0700000000000004E-2</c:v>
              </c:pt>
              <c:pt idx="692">
                <c:v>6.0899999999999996E-2</c:v>
              </c:pt>
              <c:pt idx="693">
                <c:v>6.0899999999999996E-2</c:v>
              </c:pt>
              <c:pt idx="694">
                <c:v>6.0899999999999996E-2</c:v>
              </c:pt>
              <c:pt idx="695">
                <c:v>6.0899999999999996E-2</c:v>
              </c:pt>
              <c:pt idx="696">
                <c:v>6.1600000000000002E-2</c:v>
              </c:pt>
              <c:pt idx="697">
                <c:v>6.13E-2</c:v>
              </c:pt>
              <c:pt idx="698">
                <c:v>6.0499999999999998E-2</c:v>
              </c:pt>
              <c:pt idx="699">
                <c:v>6.0499999999999998E-2</c:v>
              </c:pt>
              <c:pt idx="700">
                <c:v>6.1124999999999999E-2</c:v>
              </c:pt>
              <c:pt idx="701">
                <c:v>6.0875000000000005E-2</c:v>
              </c:pt>
              <c:pt idx="702">
                <c:v>6.0875000000000005E-2</c:v>
              </c:pt>
              <c:pt idx="703">
                <c:v>6.0875000000000005E-2</c:v>
              </c:pt>
              <c:pt idx="704">
                <c:v>6.0875000000000005E-2</c:v>
              </c:pt>
              <c:pt idx="705">
                <c:v>6.0250000000000005E-2</c:v>
              </c:pt>
              <c:pt idx="706">
                <c:v>6.0250000000000005E-2</c:v>
              </c:pt>
              <c:pt idx="707">
                <c:v>6.0374999999999998E-2</c:v>
              </c:pt>
              <c:pt idx="708">
                <c:v>6.0499999999999998E-2</c:v>
              </c:pt>
              <c:pt idx="709">
                <c:v>6.0499999999999998E-2</c:v>
              </c:pt>
              <c:pt idx="710">
                <c:v>6.0374999999999998E-2</c:v>
              </c:pt>
              <c:pt idx="711">
                <c:v>6.0374999999999998E-2</c:v>
              </c:pt>
              <c:pt idx="712">
                <c:v>6.0299999999999999E-2</c:v>
              </c:pt>
              <c:pt idx="713">
                <c:v>5.9874999999999998E-2</c:v>
              </c:pt>
              <c:pt idx="714">
                <c:v>5.9874999999999998E-2</c:v>
              </c:pt>
              <c:pt idx="715">
                <c:v>6.0579999999999995E-2</c:v>
              </c:pt>
              <c:pt idx="716">
                <c:v>6.0199999999999997E-2</c:v>
              </c:pt>
              <c:pt idx="717">
                <c:v>6.0599999999999994E-2</c:v>
              </c:pt>
              <c:pt idx="718">
                <c:v>6.0599999999999994E-2</c:v>
              </c:pt>
              <c:pt idx="719">
                <c:v>6.0599999999999994E-2</c:v>
              </c:pt>
              <c:pt idx="720">
                <c:v>6.0499999999999998E-2</c:v>
              </c:pt>
              <c:pt idx="721">
                <c:v>6.0499999999999998E-2</c:v>
              </c:pt>
              <c:pt idx="722">
                <c:v>6.0499999999999998E-2</c:v>
              </c:pt>
              <c:pt idx="723">
                <c:v>6.0499999999999998E-2</c:v>
              </c:pt>
              <c:pt idx="724">
                <c:v>6.0499999999999998E-2</c:v>
              </c:pt>
              <c:pt idx="725">
                <c:v>6.0499999999999998E-2</c:v>
              </c:pt>
              <c:pt idx="726">
                <c:v>6.1239999999999996E-2</c:v>
              </c:pt>
              <c:pt idx="727">
                <c:v>6.1239999999999996E-2</c:v>
              </c:pt>
              <c:pt idx="728">
                <c:v>6.0374999999999998E-2</c:v>
              </c:pt>
              <c:pt idx="729">
                <c:v>6.0374999999999998E-2</c:v>
              </c:pt>
              <c:pt idx="730">
                <c:v>6.0374999999999998E-2</c:v>
              </c:pt>
              <c:pt idx="731">
                <c:v>6.1200000000000004E-2</c:v>
              </c:pt>
              <c:pt idx="732">
                <c:v>6.1200000000000004E-2</c:v>
              </c:pt>
              <c:pt idx="733">
                <c:v>6.1200000000000004E-2</c:v>
              </c:pt>
              <c:pt idx="734">
                <c:v>6.1200000000000004E-2</c:v>
              </c:pt>
              <c:pt idx="735">
                <c:v>6.13E-2</c:v>
              </c:pt>
              <c:pt idx="736">
                <c:v>6.0374999999999998E-2</c:v>
              </c:pt>
              <c:pt idx="737">
                <c:v>6.0374999999999998E-2</c:v>
              </c:pt>
              <c:pt idx="738">
                <c:v>6.0374999999999998E-2</c:v>
              </c:pt>
              <c:pt idx="739">
                <c:v>6.0374999999999998E-2</c:v>
              </c:pt>
              <c:pt idx="740">
                <c:v>6.0374999999999998E-2</c:v>
              </c:pt>
              <c:pt idx="741">
                <c:v>6.1200000000000004E-2</c:v>
              </c:pt>
              <c:pt idx="742">
                <c:v>6.0299999999999999E-2</c:v>
              </c:pt>
              <c:pt idx="743">
                <c:v>6.1399999999999996E-2</c:v>
              </c:pt>
              <c:pt idx="744">
                <c:v>6.1399999999999996E-2</c:v>
              </c:pt>
              <c:pt idx="745">
                <c:v>6.0374999999999998E-2</c:v>
              </c:pt>
              <c:pt idx="746">
                <c:v>6.0700000000000004E-2</c:v>
              </c:pt>
              <c:pt idx="747">
                <c:v>6.0700000000000004E-2</c:v>
              </c:pt>
              <c:pt idx="748">
                <c:v>6.1500000000000006E-2</c:v>
              </c:pt>
              <c:pt idx="749">
                <c:v>6.1500000000000006E-2</c:v>
              </c:pt>
              <c:pt idx="750">
                <c:v>6.0499999999999998E-2</c:v>
              </c:pt>
              <c:pt idx="751">
                <c:v>6.0999999999999999E-2</c:v>
              </c:pt>
              <c:pt idx="752">
                <c:v>6.0999999999999999E-2</c:v>
              </c:pt>
              <c:pt idx="753">
                <c:v>6.0999999999999999E-2</c:v>
              </c:pt>
              <c:pt idx="754">
                <c:v>6.0999999999999999E-2</c:v>
              </c:pt>
              <c:pt idx="755">
                <c:v>6.0700000000000004E-2</c:v>
              </c:pt>
              <c:pt idx="756">
                <c:v>6.0250000000000005E-2</c:v>
              </c:pt>
              <c:pt idx="757">
                <c:v>5.9749999999999998E-2</c:v>
              </c:pt>
              <c:pt idx="758">
                <c:v>0.06</c:v>
              </c:pt>
              <c:pt idx="759">
                <c:v>0.06</c:v>
              </c:pt>
              <c:pt idx="760">
                <c:v>5.9500000000000004E-2</c:v>
              </c:pt>
              <c:pt idx="761">
                <c:v>5.9874999999999998E-2</c:v>
              </c:pt>
              <c:pt idx="762">
                <c:v>5.9500000000000004E-2</c:v>
              </c:pt>
              <c:pt idx="763">
                <c:v>5.8899999999999994E-2</c:v>
              </c:pt>
              <c:pt idx="764">
                <c:v>5.8899999999999994E-2</c:v>
              </c:pt>
              <c:pt idx="765">
                <c:v>5.8880000000000002E-2</c:v>
              </c:pt>
              <c:pt idx="766">
                <c:v>5.8880000000000002E-2</c:v>
              </c:pt>
              <c:pt idx="767">
                <c:v>5.8880000000000002E-2</c:v>
              </c:pt>
              <c:pt idx="768">
                <c:v>5.8880000000000002E-2</c:v>
              </c:pt>
              <c:pt idx="769">
                <c:v>5.8880000000000002E-2</c:v>
              </c:pt>
              <c:pt idx="770">
                <c:v>5.9625000000000004E-2</c:v>
              </c:pt>
              <c:pt idx="771">
                <c:v>5.944E-2</c:v>
              </c:pt>
              <c:pt idx="772">
                <c:v>5.9374999999999997E-2</c:v>
              </c:pt>
              <c:pt idx="773">
                <c:v>5.9374999999999997E-2</c:v>
              </c:pt>
              <c:pt idx="774">
                <c:v>5.9374999999999997E-2</c:v>
              </c:pt>
              <c:pt idx="775">
                <c:v>5.9249999999999997E-2</c:v>
              </c:pt>
              <c:pt idx="776">
                <c:v>5.9059999999999994E-2</c:v>
              </c:pt>
              <c:pt idx="777">
                <c:v>5.9400000000000001E-2</c:v>
              </c:pt>
              <c:pt idx="778">
                <c:v>5.9874999999999998E-2</c:v>
              </c:pt>
              <c:pt idx="779">
                <c:v>5.9874999999999998E-2</c:v>
              </c:pt>
              <c:pt idx="780">
                <c:v>5.9400000000000001E-2</c:v>
              </c:pt>
              <c:pt idx="781">
                <c:v>5.9225E-2</c:v>
              </c:pt>
              <c:pt idx="782">
                <c:v>5.9459999999999999E-2</c:v>
              </c:pt>
              <c:pt idx="783">
                <c:v>5.8875000000000004E-2</c:v>
              </c:pt>
              <c:pt idx="784">
                <c:v>5.8875000000000004E-2</c:v>
              </c:pt>
              <c:pt idx="785">
                <c:v>5.9200000000000003E-2</c:v>
              </c:pt>
              <c:pt idx="786">
                <c:v>5.9175000000000005E-2</c:v>
              </c:pt>
              <c:pt idx="787">
                <c:v>5.944E-2</c:v>
              </c:pt>
              <c:pt idx="788">
                <c:v>5.9749999999999998E-2</c:v>
              </c:pt>
              <c:pt idx="789">
                <c:v>5.9749999999999998E-2</c:v>
              </c:pt>
              <c:pt idx="790">
                <c:v>5.9459999999999999E-2</c:v>
              </c:pt>
              <c:pt idx="791">
                <c:v>5.9000000000000004E-2</c:v>
              </c:pt>
              <c:pt idx="792">
                <c:v>5.8875000000000004E-2</c:v>
              </c:pt>
              <c:pt idx="793">
                <c:v>5.9480000000000005E-2</c:v>
              </c:pt>
              <c:pt idx="794">
                <c:v>5.9480000000000005E-2</c:v>
              </c:pt>
              <c:pt idx="795">
                <c:v>5.9000000000000004E-2</c:v>
              </c:pt>
              <c:pt idx="796">
                <c:v>5.9500000000000004E-2</c:v>
              </c:pt>
              <c:pt idx="797">
                <c:v>5.96E-2</c:v>
              </c:pt>
              <c:pt idx="798">
                <c:v>5.9500000000000004E-2</c:v>
              </c:pt>
              <c:pt idx="799">
                <c:v>5.9500000000000004E-2</c:v>
              </c:pt>
              <c:pt idx="800">
                <c:v>5.9020000000000003E-2</c:v>
              </c:pt>
              <c:pt idx="801">
                <c:v>5.9025000000000001E-2</c:v>
              </c:pt>
              <c:pt idx="802">
                <c:v>5.9025000000000001E-2</c:v>
              </c:pt>
              <c:pt idx="803">
                <c:v>5.9420000000000001E-2</c:v>
              </c:pt>
              <c:pt idx="804">
                <c:v>5.9420000000000001E-2</c:v>
              </c:pt>
              <c:pt idx="805">
                <c:v>5.9749999999999998E-2</c:v>
              </c:pt>
              <c:pt idx="806">
                <c:v>5.9325000000000003E-2</c:v>
              </c:pt>
              <c:pt idx="807">
                <c:v>5.91E-2</c:v>
              </c:pt>
              <c:pt idx="808">
                <c:v>5.9020000000000003E-2</c:v>
              </c:pt>
              <c:pt idx="809">
                <c:v>5.9020000000000003E-2</c:v>
              </c:pt>
              <c:pt idx="810">
                <c:v>5.8875000000000004E-2</c:v>
              </c:pt>
              <c:pt idx="811">
                <c:v>5.8875000000000004E-2</c:v>
              </c:pt>
              <c:pt idx="812">
                <c:v>5.885E-2</c:v>
              </c:pt>
              <c:pt idx="813">
                <c:v>5.885E-2</c:v>
              </c:pt>
              <c:pt idx="814">
                <c:v>5.885E-2</c:v>
              </c:pt>
              <c:pt idx="815">
                <c:v>5.885E-2</c:v>
              </c:pt>
              <c:pt idx="816">
                <c:v>5.885E-2</c:v>
              </c:pt>
              <c:pt idx="817">
                <c:v>5.885E-2</c:v>
              </c:pt>
              <c:pt idx="818">
                <c:v>5.885E-2</c:v>
              </c:pt>
              <c:pt idx="819">
                <c:v>5.885E-2</c:v>
              </c:pt>
              <c:pt idx="820">
                <c:v>5.8779999999999999E-2</c:v>
              </c:pt>
              <c:pt idx="821">
                <c:v>5.9574999999999996E-2</c:v>
              </c:pt>
              <c:pt idx="822">
                <c:v>5.9775000000000002E-2</c:v>
              </c:pt>
              <c:pt idx="823">
                <c:v>5.9074999999999996E-2</c:v>
              </c:pt>
              <c:pt idx="824">
                <c:v>5.9074999999999996E-2</c:v>
              </c:pt>
              <c:pt idx="825">
                <c:v>5.8724999999999999E-2</c:v>
              </c:pt>
              <c:pt idx="826">
                <c:v>5.9359999999999996E-2</c:v>
              </c:pt>
              <c:pt idx="827">
                <c:v>5.9359999999999996E-2</c:v>
              </c:pt>
              <c:pt idx="828">
                <c:v>5.9725E-2</c:v>
              </c:pt>
              <c:pt idx="829">
                <c:v>5.9725E-2</c:v>
              </c:pt>
              <c:pt idx="830">
                <c:v>5.9660000000000005E-2</c:v>
              </c:pt>
              <c:pt idx="831">
                <c:v>5.8875000000000004E-2</c:v>
              </c:pt>
              <c:pt idx="832">
                <c:v>5.9625000000000004E-2</c:v>
              </c:pt>
              <c:pt idx="833">
                <c:v>5.9200000000000003E-2</c:v>
              </c:pt>
              <c:pt idx="834">
                <c:v>5.9200000000000003E-2</c:v>
              </c:pt>
              <c:pt idx="835">
                <c:v>5.9040000000000002E-2</c:v>
              </c:pt>
              <c:pt idx="836">
                <c:v>5.9374999999999997E-2</c:v>
              </c:pt>
              <c:pt idx="837">
                <c:v>5.8250000000000003E-2</c:v>
              </c:pt>
              <c:pt idx="838">
                <c:v>5.8875000000000004E-2</c:v>
              </c:pt>
              <c:pt idx="839">
                <c:v>5.8875000000000004E-2</c:v>
              </c:pt>
              <c:pt idx="840">
                <c:v>5.8880000000000002E-2</c:v>
              </c:pt>
              <c:pt idx="841">
                <c:v>5.8979999999999998E-2</c:v>
              </c:pt>
              <c:pt idx="842">
                <c:v>5.9000000000000004E-2</c:v>
              </c:pt>
              <c:pt idx="843">
                <c:v>5.9000000000000004E-2</c:v>
              </c:pt>
              <c:pt idx="844">
                <c:v>5.9000000000000004E-2</c:v>
              </c:pt>
              <c:pt idx="845">
                <c:v>5.9400000000000001E-2</c:v>
              </c:pt>
              <c:pt idx="846">
                <c:v>5.885E-2</c:v>
              </c:pt>
              <c:pt idx="847">
                <c:v>5.9400000000000001E-2</c:v>
              </c:pt>
              <c:pt idx="848">
                <c:v>5.8975E-2</c:v>
              </c:pt>
              <c:pt idx="849">
                <c:v>5.8975E-2</c:v>
              </c:pt>
              <c:pt idx="850">
                <c:v>5.8975E-2</c:v>
              </c:pt>
              <c:pt idx="851">
                <c:v>5.8875000000000004E-2</c:v>
              </c:pt>
              <c:pt idx="852">
                <c:v>5.8899999999999994E-2</c:v>
              </c:pt>
              <c:pt idx="853">
                <c:v>5.9625000000000004E-2</c:v>
              </c:pt>
              <c:pt idx="854">
                <c:v>5.9625000000000004E-2</c:v>
              </c:pt>
              <c:pt idx="855">
                <c:v>5.8739999999999994E-2</c:v>
              </c:pt>
              <c:pt idx="856">
                <c:v>5.8259999999999999E-2</c:v>
              </c:pt>
              <c:pt idx="857">
                <c:v>5.8899999999999994E-2</c:v>
              </c:pt>
              <c:pt idx="858">
                <c:v>5.9625000000000004E-2</c:v>
              </c:pt>
              <c:pt idx="859">
                <c:v>5.9625000000000004E-2</c:v>
              </c:pt>
              <c:pt idx="860">
                <c:v>5.8700000000000002E-2</c:v>
              </c:pt>
              <c:pt idx="861">
                <c:v>5.8499999999999996E-2</c:v>
              </c:pt>
              <c:pt idx="862">
                <c:v>5.8749999999999997E-2</c:v>
              </c:pt>
              <c:pt idx="863">
                <c:v>5.8749999999999997E-2</c:v>
              </c:pt>
              <c:pt idx="864">
                <c:v>5.8749999999999997E-2</c:v>
              </c:pt>
              <c:pt idx="865">
                <c:v>5.8700000000000002E-2</c:v>
              </c:pt>
              <c:pt idx="866">
                <c:v>5.8700000000000002E-2</c:v>
              </c:pt>
              <c:pt idx="867">
                <c:v>5.8639999999999998E-2</c:v>
              </c:pt>
              <c:pt idx="868">
                <c:v>5.8624999999999997E-2</c:v>
              </c:pt>
              <c:pt idx="869">
                <c:v>5.8624999999999997E-2</c:v>
              </c:pt>
              <c:pt idx="870">
                <c:v>5.8624999999999997E-2</c:v>
              </c:pt>
              <c:pt idx="871">
                <c:v>5.8624999999999997E-2</c:v>
              </c:pt>
              <c:pt idx="872">
                <c:v>5.8540000000000002E-2</c:v>
              </c:pt>
              <c:pt idx="873">
                <c:v>5.8639999999999998E-2</c:v>
              </c:pt>
              <c:pt idx="874">
                <c:v>5.8639999999999998E-2</c:v>
              </c:pt>
              <c:pt idx="875">
                <c:v>5.8624999999999997E-2</c:v>
              </c:pt>
              <c:pt idx="876">
                <c:v>5.8624999999999997E-2</c:v>
              </c:pt>
              <c:pt idx="877">
                <c:v>5.8639999999999998E-2</c:v>
              </c:pt>
              <c:pt idx="878">
                <c:v>5.8550000000000005E-2</c:v>
              </c:pt>
              <c:pt idx="879">
                <c:v>5.8550000000000005E-2</c:v>
              </c:pt>
              <c:pt idx="880">
                <c:v>5.8619999999999998E-2</c:v>
              </c:pt>
              <c:pt idx="881">
                <c:v>5.8639999999999998E-2</c:v>
              </c:pt>
              <c:pt idx="882">
                <c:v>5.8639999999999998E-2</c:v>
              </c:pt>
              <c:pt idx="883">
                <c:v>5.6624999999999995E-2</c:v>
              </c:pt>
              <c:pt idx="884">
                <c:v>5.6624999999999995E-2</c:v>
              </c:pt>
              <c:pt idx="885">
                <c:v>5.3879999999999997E-2</c:v>
              </c:pt>
              <c:pt idx="886">
                <c:v>5.3375000000000006E-2</c:v>
              </c:pt>
              <c:pt idx="887">
                <c:v>5.3375000000000006E-2</c:v>
              </c:pt>
              <c:pt idx="888">
                <c:v>5.2225000000000001E-2</c:v>
              </c:pt>
              <c:pt idx="889">
                <c:v>5.2225000000000001E-2</c:v>
              </c:pt>
              <c:pt idx="890">
                <c:v>5.2675E-2</c:v>
              </c:pt>
              <c:pt idx="891">
                <c:v>5.2675E-2</c:v>
              </c:pt>
              <c:pt idx="892">
                <c:v>5.2675E-2</c:v>
              </c:pt>
              <c:pt idx="893">
                <c:v>5.2049999999999999E-2</c:v>
              </c:pt>
              <c:pt idx="894">
                <c:v>5.2049999999999999E-2</c:v>
              </c:pt>
              <c:pt idx="895">
                <c:v>5.1325000000000003E-2</c:v>
              </c:pt>
              <c:pt idx="896">
                <c:v>5.1325000000000003E-2</c:v>
              </c:pt>
              <c:pt idx="897">
                <c:v>5.1325000000000003E-2</c:v>
              </c:pt>
              <c:pt idx="898">
                <c:v>5.5480000000000002E-2</c:v>
              </c:pt>
              <c:pt idx="899">
                <c:v>5.5480000000000002E-2</c:v>
              </c:pt>
              <c:pt idx="900">
                <c:v>5.3200000000000004E-2</c:v>
              </c:pt>
              <c:pt idx="901">
                <c:v>5.3200000000000004E-2</c:v>
              </c:pt>
              <c:pt idx="902">
                <c:v>5.5425000000000002E-2</c:v>
              </c:pt>
              <c:pt idx="903">
                <c:v>5.2750000000000005E-2</c:v>
              </c:pt>
              <c:pt idx="904">
                <c:v>5.2750000000000005E-2</c:v>
              </c:pt>
              <c:pt idx="905">
                <c:v>5.33E-2</c:v>
              </c:pt>
              <c:pt idx="906">
                <c:v>5.33E-2</c:v>
              </c:pt>
              <c:pt idx="907">
                <c:v>5.33E-2</c:v>
              </c:pt>
              <c:pt idx="908">
                <c:v>5.3375000000000006E-2</c:v>
              </c:pt>
              <c:pt idx="909">
                <c:v>5.3375000000000006E-2</c:v>
              </c:pt>
              <c:pt idx="910">
                <c:v>5.2125000000000005E-2</c:v>
              </c:pt>
              <c:pt idx="911">
                <c:v>5.5374999999999994E-2</c:v>
              </c:pt>
              <c:pt idx="912">
                <c:v>5.45E-2</c:v>
              </c:pt>
              <c:pt idx="913">
                <c:v>5.45E-2</c:v>
              </c:pt>
              <c:pt idx="914">
                <c:v>5.45E-2</c:v>
              </c:pt>
              <c:pt idx="915">
                <c:v>5.3150000000000003E-2</c:v>
              </c:pt>
              <c:pt idx="916">
                <c:v>5.1740000000000001E-2</c:v>
              </c:pt>
              <c:pt idx="917">
                <c:v>5.3899999999999997E-2</c:v>
              </c:pt>
              <c:pt idx="918">
                <c:v>5.3899999999999997E-2</c:v>
              </c:pt>
              <c:pt idx="919">
                <c:v>5.3899999999999997E-2</c:v>
              </c:pt>
              <c:pt idx="920">
                <c:v>5.015E-2</c:v>
              </c:pt>
              <c:pt idx="921">
                <c:v>5.006E-2</c:v>
              </c:pt>
              <c:pt idx="922">
                <c:v>5.006E-2</c:v>
              </c:pt>
              <c:pt idx="923">
                <c:v>5.006E-2</c:v>
              </c:pt>
              <c:pt idx="924">
                <c:v>5.006E-2</c:v>
              </c:pt>
              <c:pt idx="925">
                <c:v>5.2649999999999995E-2</c:v>
              </c:pt>
              <c:pt idx="926">
                <c:v>5.2649999999999995E-2</c:v>
              </c:pt>
              <c:pt idx="927">
                <c:v>5.2649999999999995E-2</c:v>
              </c:pt>
              <c:pt idx="928">
                <c:v>5.2649999999999995E-2</c:v>
              </c:pt>
              <c:pt idx="929">
                <c:v>5.2649999999999995E-2</c:v>
              </c:pt>
              <c:pt idx="930">
                <c:v>5.2649999999999995E-2</c:v>
              </c:pt>
              <c:pt idx="931">
                <c:v>5.2649999999999995E-2</c:v>
              </c:pt>
              <c:pt idx="932">
                <c:v>5.1900000000000002E-2</c:v>
              </c:pt>
              <c:pt idx="933">
                <c:v>5.0625000000000003E-2</c:v>
              </c:pt>
              <c:pt idx="934">
                <c:v>5.0625000000000003E-2</c:v>
              </c:pt>
              <c:pt idx="935">
                <c:v>5.16E-2</c:v>
              </c:pt>
              <c:pt idx="936">
                <c:v>5.1399999999999994E-2</c:v>
              </c:pt>
              <c:pt idx="937">
                <c:v>5.1249999999999997E-2</c:v>
              </c:pt>
              <c:pt idx="938">
                <c:v>5.1275000000000001E-2</c:v>
              </c:pt>
              <c:pt idx="939">
                <c:v>5.1275000000000001E-2</c:v>
              </c:pt>
              <c:pt idx="940">
                <c:v>5.1680000000000004E-2</c:v>
              </c:pt>
              <c:pt idx="941">
                <c:v>5.0959999999999998E-2</c:v>
              </c:pt>
              <c:pt idx="942">
                <c:v>4.8819999999999995E-2</c:v>
              </c:pt>
              <c:pt idx="943">
                <c:v>4.9820000000000003E-2</c:v>
              </c:pt>
              <c:pt idx="944">
                <c:v>4.9820000000000003E-2</c:v>
              </c:pt>
              <c:pt idx="945">
                <c:v>4.8819999999999995E-2</c:v>
              </c:pt>
              <c:pt idx="946">
                <c:v>4.8000000000000001E-2</c:v>
              </c:pt>
              <c:pt idx="947">
                <c:v>4.718E-2</c:v>
              </c:pt>
              <c:pt idx="948">
                <c:v>4.718E-2</c:v>
              </c:pt>
              <c:pt idx="949">
                <c:v>4.718E-2</c:v>
              </c:pt>
              <c:pt idx="950">
                <c:v>4.8949999999999994E-2</c:v>
              </c:pt>
              <c:pt idx="951">
                <c:v>4.9320000000000003E-2</c:v>
              </c:pt>
              <c:pt idx="952">
                <c:v>5.0025000000000007E-2</c:v>
              </c:pt>
              <c:pt idx="953">
                <c:v>4.9520000000000002E-2</c:v>
              </c:pt>
              <c:pt idx="954">
                <c:v>4.9520000000000002E-2</c:v>
              </c:pt>
              <c:pt idx="955">
                <c:v>4.8620000000000003E-2</c:v>
              </c:pt>
              <c:pt idx="956">
                <c:v>4.8620000000000003E-2</c:v>
              </c:pt>
              <c:pt idx="957">
                <c:v>4.8620000000000003E-2</c:v>
              </c:pt>
              <c:pt idx="958">
                <c:v>0.05</c:v>
              </c:pt>
              <c:pt idx="959">
                <c:v>0.05</c:v>
              </c:pt>
              <c:pt idx="960">
                <c:v>4.8499999999999995E-2</c:v>
              </c:pt>
              <c:pt idx="961">
                <c:v>4.9375000000000002E-2</c:v>
              </c:pt>
              <c:pt idx="962">
                <c:v>4.7375E-2</c:v>
              </c:pt>
              <c:pt idx="963">
                <c:v>4.8600000000000004E-2</c:v>
              </c:pt>
              <c:pt idx="964">
                <c:v>4.8600000000000004E-2</c:v>
              </c:pt>
              <c:pt idx="965">
                <c:v>4.87E-2</c:v>
              </c:pt>
              <c:pt idx="966">
                <c:v>4.8375000000000001E-2</c:v>
              </c:pt>
              <c:pt idx="967">
                <c:v>4.8375000000000001E-2</c:v>
              </c:pt>
              <c:pt idx="968">
                <c:v>4.9100000000000005E-2</c:v>
              </c:pt>
              <c:pt idx="969">
                <c:v>4.9100000000000005E-2</c:v>
              </c:pt>
              <c:pt idx="970">
                <c:v>4.9100000000000005E-2</c:v>
              </c:pt>
              <c:pt idx="971">
                <c:v>4.9100000000000005E-2</c:v>
              </c:pt>
              <c:pt idx="972">
                <c:v>4.8625000000000002E-2</c:v>
              </c:pt>
              <c:pt idx="973">
                <c:v>4.8750000000000002E-2</c:v>
              </c:pt>
              <c:pt idx="974">
                <c:v>4.8750000000000002E-2</c:v>
              </c:pt>
              <c:pt idx="975">
                <c:v>4.8750000000000002E-2</c:v>
              </c:pt>
              <c:pt idx="976">
                <c:v>4.8250000000000001E-2</c:v>
              </c:pt>
              <c:pt idx="977">
                <c:v>4.8250000000000001E-2</c:v>
              </c:pt>
              <c:pt idx="978">
                <c:v>4.8250000000000001E-2</c:v>
              </c:pt>
              <c:pt idx="979">
                <c:v>4.8250000000000001E-2</c:v>
              </c:pt>
              <c:pt idx="980">
                <c:v>4.8250000000000001E-2</c:v>
              </c:pt>
              <c:pt idx="981">
                <c:v>4.8250000000000001E-2</c:v>
              </c:pt>
              <c:pt idx="982">
                <c:v>4.8125000000000001E-2</c:v>
              </c:pt>
              <c:pt idx="983">
                <c:v>4.8125000000000001E-2</c:v>
              </c:pt>
              <c:pt idx="984">
                <c:v>4.8125000000000001E-2</c:v>
              </c:pt>
              <c:pt idx="985">
                <c:v>0.05</c:v>
              </c:pt>
              <c:pt idx="986">
                <c:v>4.8000000000000001E-2</c:v>
              </c:pt>
              <c:pt idx="987">
                <c:v>4.8760000000000005E-2</c:v>
              </c:pt>
              <c:pt idx="988">
                <c:v>4.8760000000000005E-2</c:v>
              </c:pt>
              <c:pt idx="989">
                <c:v>4.8760000000000005E-2</c:v>
              </c:pt>
              <c:pt idx="990">
                <c:v>4.9000000000000002E-2</c:v>
              </c:pt>
              <c:pt idx="991">
                <c:v>4.9000000000000002E-2</c:v>
              </c:pt>
              <c:pt idx="992">
                <c:v>4.9000000000000002E-2</c:v>
              </c:pt>
              <c:pt idx="993">
                <c:v>4.9000000000000002E-2</c:v>
              </c:pt>
              <c:pt idx="994">
                <c:v>4.9000000000000002E-2</c:v>
              </c:pt>
              <c:pt idx="995">
                <c:v>4.9800000000000004E-2</c:v>
              </c:pt>
              <c:pt idx="996">
                <c:v>4.9874999999999996E-2</c:v>
              </c:pt>
              <c:pt idx="997">
                <c:v>4.9779999999999998E-2</c:v>
              </c:pt>
              <c:pt idx="998">
                <c:v>4.9859999999999995E-2</c:v>
              </c:pt>
              <c:pt idx="999">
                <c:v>4.9859999999999995E-2</c:v>
              </c:pt>
              <c:pt idx="1000">
                <c:v>4.7350000000000003E-2</c:v>
              </c:pt>
              <c:pt idx="1001">
                <c:v>5.1325000000000003E-2</c:v>
              </c:pt>
              <c:pt idx="1002">
                <c:v>4.6950000000000006E-2</c:v>
              </c:pt>
              <c:pt idx="1003">
                <c:v>4.6950000000000006E-2</c:v>
              </c:pt>
              <c:pt idx="1004">
                <c:v>4.6950000000000006E-2</c:v>
              </c:pt>
              <c:pt idx="1005">
                <c:v>4.6950000000000006E-2</c:v>
              </c:pt>
              <c:pt idx="1006">
                <c:v>4.7375E-2</c:v>
              </c:pt>
              <c:pt idx="1007">
                <c:v>4.6699999999999998E-2</c:v>
              </c:pt>
              <c:pt idx="1008">
                <c:v>4.6950000000000006E-2</c:v>
              </c:pt>
              <c:pt idx="1009">
                <c:v>4.6950000000000006E-2</c:v>
              </c:pt>
              <c:pt idx="1010">
                <c:v>4.6950000000000006E-2</c:v>
              </c:pt>
              <c:pt idx="1011">
                <c:v>4.6950000000000006E-2</c:v>
              </c:pt>
              <c:pt idx="1012">
                <c:v>4.6950000000000006E-2</c:v>
              </c:pt>
              <c:pt idx="1013">
                <c:v>4.6950000000000006E-2</c:v>
              </c:pt>
              <c:pt idx="1014">
                <c:v>4.6950000000000006E-2</c:v>
              </c:pt>
              <c:pt idx="1015">
                <c:v>4.6950000000000006E-2</c:v>
              </c:pt>
              <c:pt idx="1016">
                <c:v>4.7800000000000002E-2</c:v>
              </c:pt>
              <c:pt idx="1017">
                <c:v>4.7249999999999993E-2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4.87E-2</c:v>
              </c:pt>
              <c:pt idx="1026">
                <c:v>4.7199999999999999E-2</c:v>
              </c:pt>
              <c:pt idx="1027">
                <c:v>4.6950000000000006E-2</c:v>
              </c:pt>
              <c:pt idx="1028">
                <c:v>4.87E-2</c:v>
              </c:pt>
              <c:pt idx="1029">
                <c:v>4.87E-2</c:v>
              </c:pt>
              <c:pt idx="1030">
                <c:v>4.87E-2</c:v>
              </c:pt>
              <c:pt idx="1031">
                <c:v>4.87E-2</c:v>
              </c:pt>
              <c:pt idx="1032">
                <c:v>4.7199999999999999E-2</c:v>
              </c:pt>
              <c:pt idx="1033">
                <c:v>4.7199999999999999E-2</c:v>
              </c:pt>
              <c:pt idx="1034">
                <c:v>4.7199999999999999E-2</c:v>
              </c:pt>
              <c:pt idx="1035">
                <c:v>4.7199999999999999E-2</c:v>
              </c:pt>
              <c:pt idx="1036">
                <c:v>4.8399999999999999E-2</c:v>
              </c:pt>
              <c:pt idx="1037">
                <c:v>4.8639999999999996E-2</c:v>
              </c:pt>
              <c:pt idx="1038">
                <c:v>4.87E-2</c:v>
              </c:pt>
              <c:pt idx="1039">
                <c:v>4.87E-2</c:v>
              </c:pt>
              <c:pt idx="1040">
                <c:v>4.87E-2</c:v>
              </c:pt>
              <c:pt idx="1041">
                <c:v>4.8000000000000001E-2</c:v>
              </c:pt>
              <c:pt idx="1042">
                <c:v>4.8000000000000001E-2</c:v>
              </c:pt>
              <c:pt idx="1043">
                <c:v>4.82E-2</c:v>
              </c:pt>
              <c:pt idx="1044">
                <c:v>4.82E-2</c:v>
              </c:pt>
              <c:pt idx="1045">
                <c:v>4.7550000000000002E-2</c:v>
              </c:pt>
              <c:pt idx="1046">
                <c:v>4.7550000000000002E-2</c:v>
              </c:pt>
              <c:pt idx="1047">
                <c:v>4.8280000000000003E-2</c:v>
              </c:pt>
              <c:pt idx="1048">
                <c:v>4.8280000000000003E-2</c:v>
              </c:pt>
              <c:pt idx="1049">
                <c:v>4.8280000000000003E-2</c:v>
              </c:pt>
              <c:pt idx="1050">
                <c:v>4.8179999999999994E-2</c:v>
              </c:pt>
              <c:pt idx="1051">
                <c:v>4.8399999999999999E-2</c:v>
              </c:pt>
              <c:pt idx="1052">
                <c:v>4.8300000000000003E-2</c:v>
              </c:pt>
              <c:pt idx="1053">
                <c:v>4.8300000000000003E-2</c:v>
              </c:pt>
              <c:pt idx="1054">
                <c:v>4.8300000000000003E-2</c:v>
              </c:pt>
              <c:pt idx="1055">
                <c:v>4.7759999999999997E-2</c:v>
              </c:pt>
              <c:pt idx="1056">
                <c:v>4.7759999999999997E-2</c:v>
              </c:pt>
              <c:pt idx="1057">
                <c:v>4.7759999999999997E-2</c:v>
              </c:pt>
              <c:pt idx="1058">
                <c:v>4.845E-2</c:v>
              </c:pt>
              <c:pt idx="1059">
                <c:v>4.845E-2</c:v>
              </c:pt>
              <c:pt idx="1060">
                <c:v>4.845E-2</c:v>
              </c:pt>
              <c:pt idx="1061">
                <c:v>4.845E-2</c:v>
              </c:pt>
              <c:pt idx="1062">
                <c:v>4.845E-2</c:v>
              </c:pt>
              <c:pt idx="1063">
                <c:v>4.845E-2</c:v>
              </c:pt>
              <c:pt idx="1064">
                <c:v>4.845E-2</c:v>
              </c:pt>
              <c:pt idx="1065">
                <c:v>4.845E-2</c:v>
              </c:pt>
              <c:pt idx="1066">
                <c:v>4.845E-2</c:v>
              </c:pt>
              <c:pt idx="1067">
                <c:v>4.845E-2</c:v>
              </c:pt>
              <c:pt idx="1068">
                <c:v>4.845E-2</c:v>
              </c:pt>
              <c:pt idx="1069">
                <c:v>4.845E-2</c:v>
              </c:pt>
              <c:pt idx="1070">
                <c:v>4.845E-2</c:v>
              </c:pt>
              <c:pt idx="1071">
                <c:v>4.7199999999999999E-2</c:v>
              </c:pt>
              <c:pt idx="1072">
                <c:v>4.7199999999999999E-2</c:v>
              </c:pt>
              <c:pt idx="1073">
                <c:v>4.7874999999999994E-2</c:v>
              </c:pt>
              <c:pt idx="1074">
                <c:v>4.7874999999999994E-2</c:v>
              </c:pt>
              <c:pt idx="1075">
                <c:v>4.7874999999999994E-2</c:v>
              </c:pt>
              <c:pt idx="1076">
                <c:v>4.7259999999999996E-2</c:v>
              </c:pt>
              <c:pt idx="1077">
                <c:v>4.7249999999999993E-2</c:v>
              </c:pt>
              <c:pt idx="1078">
                <c:v>4.7249999999999993E-2</c:v>
              </c:pt>
              <c:pt idx="1079">
                <c:v>4.7249999999999993E-2</c:v>
              </c:pt>
              <c:pt idx="1080">
                <c:v>4.7199999999999999E-2</c:v>
              </c:pt>
              <c:pt idx="1081">
                <c:v>4.7259999999999996E-2</c:v>
              </c:pt>
              <c:pt idx="1082">
                <c:v>4.7259999999999996E-2</c:v>
              </c:pt>
              <c:pt idx="1083">
                <c:v>4.7699999999999992E-2</c:v>
              </c:pt>
              <c:pt idx="1084">
                <c:v>4.7699999999999992E-2</c:v>
              </c:pt>
              <c:pt idx="1085">
                <c:v>4.7699999999999992E-2</c:v>
              </c:pt>
              <c:pt idx="1086">
                <c:v>4.7699999999999992E-2</c:v>
              </c:pt>
              <c:pt idx="1087">
                <c:v>4.7699999999999992E-2</c:v>
              </c:pt>
              <c:pt idx="1088">
                <c:v>4.7660000000000001E-2</c:v>
              </c:pt>
              <c:pt idx="1089">
                <c:v>4.7660000000000001E-2</c:v>
              </c:pt>
              <c:pt idx="1090">
                <c:v>4.7660000000000001E-2</c:v>
              </c:pt>
              <c:pt idx="1091">
                <c:v>4.7660000000000001E-2</c:v>
              </c:pt>
              <c:pt idx="1092">
                <c:v>4.7660000000000001E-2</c:v>
              </c:pt>
              <c:pt idx="1093">
                <c:v>4.7660000000000001E-2</c:v>
              </c:pt>
              <c:pt idx="1094">
                <c:v>4.7660000000000001E-2</c:v>
              </c:pt>
              <c:pt idx="1095">
                <c:v>4.7500000000000001E-2</c:v>
              </c:pt>
              <c:pt idx="1096">
                <c:v>4.7449999999999999E-2</c:v>
              </c:pt>
              <c:pt idx="1097">
                <c:v>4.7560000000000005E-2</c:v>
              </c:pt>
              <c:pt idx="1098">
                <c:v>4.7474999999999996E-2</c:v>
              </c:pt>
              <c:pt idx="1099">
                <c:v>4.7474999999999996E-2</c:v>
              </c:pt>
              <c:pt idx="1100">
                <c:v>4.7774999999999998E-2</c:v>
              </c:pt>
              <c:pt idx="1101">
                <c:v>4.7720000000000005E-2</c:v>
              </c:pt>
              <c:pt idx="1102">
                <c:v>4.7525000000000005E-2</c:v>
              </c:pt>
              <c:pt idx="1103">
                <c:v>4.7474999999999996E-2</c:v>
              </c:pt>
              <c:pt idx="1104">
                <c:v>4.7474999999999996E-2</c:v>
              </c:pt>
              <c:pt idx="1105">
                <c:v>4.768E-2</c:v>
              </c:pt>
              <c:pt idx="1106">
                <c:v>4.7699999999999992E-2</c:v>
              </c:pt>
              <c:pt idx="1107">
                <c:v>4.7699999999999992E-2</c:v>
              </c:pt>
              <c:pt idx="1108">
                <c:v>4.7759999999999997E-2</c:v>
              </c:pt>
              <c:pt idx="1109">
                <c:v>4.7759999999999997E-2</c:v>
              </c:pt>
              <c:pt idx="1110">
                <c:v>4.7824999999999999E-2</c:v>
              </c:pt>
              <c:pt idx="1111">
                <c:v>4.7380000000000005E-2</c:v>
              </c:pt>
              <c:pt idx="1112">
                <c:v>4.7474999999999996E-2</c:v>
              </c:pt>
              <c:pt idx="1113">
                <c:v>4.7500000000000001E-2</c:v>
              </c:pt>
              <c:pt idx="1114">
                <c:v>4.7500000000000001E-2</c:v>
              </c:pt>
              <c:pt idx="1115">
                <c:v>4.734E-2</c:v>
              </c:pt>
              <c:pt idx="1116">
                <c:v>4.7480000000000001E-2</c:v>
              </c:pt>
              <c:pt idx="1117">
                <c:v>4.7500000000000001E-2</c:v>
              </c:pt>
              <c:pt idx="1118">
                <c:v>4.7400000000000005E-2</c:v>
              </c:pt>
              <c:pt idx="1119">
                <c:v>4.7400000000000005E-2</c:v>
              </c:pt>
              <c:pt idx="1120">
                <c:v>4.7625000000000001E-2</c:v>
              </c:pt>
              <c:pt idx="1121">
                <c:v>4.7500000000000001E-2</c:v>
              </c:pt>
              <c:pt idx="1122">
                <c:v>4.7625000000000001E-2</c:v>
              </c:pt>
              <c:pt idx="1123">
                <c:v>4.7249999999999993E-2</c:v>
              </c:pt>
              <c:pt idx="1124">
                <c:v>4.7249999999999993E-2</c:v>
              </c:pt>
              <c:pt idx="1125">
                <c:v>4.7500000000000001E-2</c:v>
              </c:pt>
              <c:pt idx="1126">
                <c:v>4.7500000000000001E-2</c:v>
              </c:pt>
              <c:pt idx="1127">
                <c:v>4.7500000000000001E-2</c:v>
              </c:pt>
              <c:pt idx="1128">
                <c:v>4.7625000000000001E-2</c:v>
              </c:pt>
              <c:pt idx="1129">
                <c:v>4.7625000000000001E-2</c:v>
              </c:pt>
              <c:pt idx="1130">
                <c:v>4.7500000000000001E-2</c:v>
              </c:pt>
              <c:pt idx="1131">
                <c:v>4.7500000000000001E-2</c:v>
              </c:pt>
              <c:pt idx="1132">
                <c:v>4.7400000000000005E-2</c:v>
              </c:pt>
              <c:pt idx="1133">
                <c:v>4.7599999999999996E-2</c:v>
              </c:pt>
              <c:pt idx="1134">
                <c:v>4.7599999999999996E-2</c:v>
              </c:pt>
              <c:pt idx="1135">
                <c:v>4.7774999999999998E-2</c:v>
              </c:pt>
              <c:pt idx="1136">
                <c:v>4.7599999999999996E-2</c:v>
              </c:pt>
              <c:pt idx="1137">
                <c:v>4.7525000000000005E-2</c:v>
              </c:pt>
              <c:pt idx="1138">
                <c:v>4.7525000000000005E-2</c:v>
              </c:pt>
              <c:pt idx="1139">
                <c:v>4.7525000000000005E-2</c:v>
              </c:pt>
              <c:pt idx="1140">
                <c:v>4.7249999999999993E-2</c:v>
              </c:pt>
              <c:pt idx="1141">
                <c:v>4.7324999999999999E-2</c:v>
              </c:pt>
              <c:pt idx="1142">
                <c:v>4.7324999999999999E-2</c:v>
              </c:pt>
              <c:pt idx="1143">
                <c:v>4.6974999999999996E-2</c:v>
              </c:pt>
              <c:pt idx="1144">
                <c:v>4.6974999999999996E-2</c:v>
              </c:pt>
              <c:pt idx="1145">
                <c:v>4.6875E-2</c:v>
              </c:pt>
              <c:pt idx="1146">
                <c:v>4.6875E-2</c:v>
              </c:pt>
              <c:pt idx="1147">
                <c:v>4.6849999999999996E-2</c:v>
              </c:pt>
              <c:pt idx="1148">
                <c:v>4.6849999999999996E-2</c:v>
              </c:pt>
              <c:pt idx="1149">
                <c:v>4.6849999999999996E-2</c:v>
              </c:pt>
              <c:pt idx="1150">
                <c:v>4.6479999999999994E-2</c:v>
              </c:pt>
              <c:pt idx="1151">
                <c:v>4.6479999999999994E-2</c:v>
              </c:pt>
              <c:pt idx="1152">
                <c:v>4.7E-2</c:v>
              </c:pt>
              <c:pt idx="1153">
                <c:v>4.7249999999999993E-2</c:v>
              </c:pt>
              <c:pt idx="1154">
                <c:v>4.7249999999999993E-2</c:v>
              </c:pt>
              <c:pt idx="1155">
                <c:v>4.7125E-2</c:v>
              </c:pt>
              <c:pt idx="1156">
                <c:v>4.6925000000000001E-2</c:v>
              </c:pt>
              <c:pt idx="1157">
                <c:v>4.6925000000000001E-2</c:v>
              </c:pt>
              <c:pt idx="1158">
                <c:v>4.7199999999999999E-2</c:v>
              </c:pt>
              <c:pt idx="1159">
                <c:v>4.7199999999999999E-2</c:v>
              </c:pt>
              <c:pt idx="1160">
                <c:v>4.6559999999999997E-2</c:v>
              </c:pt>
              <c:pt idx="1161">
                <c:v>4.6399999999999997E-2</c:v>
              </c:pt>
              <c:pt idx="1162">
                <c:v>4.7149999999999997E-2</c:v>
              </c:pt>
              <c:pt idx="1163">
                <c:v>4.7149999999999997E-2</c:v>
              </c:pt>
              <c:pt idx="1164">
                <c:v>4.7149999999999997E-2</c:v>
              </c:pt>
              <c:pt idx="1165">
                <c:v>4.7439999999999996E-2</c:v>
              </c:pt>
              <c:pt idx="1166">
                <c:v>4.7375E-2</c:v>
              </c:pt>
              <c:pt idx="1167">
                <c:v>4.7350000000000003E-2</c:v>
              </c:pt>
              <c:pt idx="1168">
                <c:v>4.7474999999999996E-2</c:v>
              </c:pt>
              <c:pt idx="1169">
                <c:v>4.7474999999999996E-2</c:v>
              </c:pt>
              <c:pt idx="1170">
                <c:v>4.7249999999999993E-2</c:v>
              </c:pt>
              <c:pt idx="1171">
                <c:v>4.7324999999999999E-2</c:v>
              </c:pt>
              <c:pt idx="1172">
                <c:v>4.7279999999999996E-2</c:v>
              </c:pt>
              <c:pt idx="1173">
                <c:v>4.7575000000000006E-2</c:v>
              </c:pt>
              <c:pt idx="1174">
                <c:v>4.7575000000000006E-2</c:v>
              </c:pt>
              <c:pt idx="1175">
                <c:v>4.7400000000000005E-2</c:v>
              </c:pt>
              <c:pt idx="1176">
                <c:v>4.6725000000000003E-2</c:v>
              </c:pt>
              <c:pt idx="1177">
                <c:v>4.6325000000000005E-2</c:v>
              </c:pt>
              <c:pt idx="1178">
                <c:v>4.6325000000000005E-2</c:v>
              </c:pt>
              <c:pt idx="1179">
                <c:v>4.6325000000000005E-2</c:v>
              </c:pt>
              <c:pt idx="1180">
                <c:v>4.6600000000000003E-2</c:v>
              </c:pt>
              <c:pt idx="1181">
                <c:v>4.6649999999999997E-2</c:v>
              </c:pt>
              <c:pt idx="1182">
                <c:v>4.6900000000000004E-2</c:v>
              </c:pt>
              <c:pt idx="1183">
                <c:v>4.6900000000000004E-2</c:v>
              </c:pt>
              <c:pt idx="1184">
                <c:v>4.6900000000000004E-2</c:v>
              </c:pt>
              <c:pt idx="1185">
                <c:v>4.6875E-2</c:v>
              </c:pt>
              <c:pt idx="1186">
                <c:v>4.6875E-2</c:v>
              </c:pt>
              <c:pt idx="1187">
                <c:v>4.6875E-2</c:v>
              </c:pt>
              <c:pt idx="1188">
                <c:v>4.7375E-2</c:v>
              </c:pt>
              <c:pt idx="1189">
                <c:v>4.7375E-2</c:v>
              </c:pt>
              <c:pt idx="1190">
                <c:v>4.6349999999999995E-2</c:v>
              </c:pt>
              <c:pt idx="1191">
                <c:v>4.7E-2</c:v>
              </c:pt>
              <c:pt idx="1192">
                <c:v>4.7E-2</c:v>
              </c:pt>
              <c:pt idx="1193">
                <c:v>4.7E-2</c:v>
              </c:pt>
              <c:pt idx="1194">
                <c:v>4.7E-2</c:v>
              </c:pt>
              <c:pt idx="1195">
                <c:v>4.7E-2</c:v>
              </c:pt>
              <c:pt idx="1196">
                <c:v>4.6500000000000007E-2</c:v>
              </c:pt>
              <c:pt idx="1197">
                <c:v>4.6600000000000003E-2</c:v>
              </c:pt>
              <c:pt idx="1198">
                <c:v>4.6775000000000004E-2</c:v>
              </c:pt>
              <c:pt idx="1199">
                <c:v>4.6775000000000004E-2</c:v>
              </c:pt>
              <c:pt idx="1200">
                <c:v>4.7039999999999998E-2</c:v>
              </c:pt>
              <c:pt idx="1201">
                <c:v>4.7175000000000002E-2</c:v>
              </c:pt>
              <c:pt idx="1202">
                <c:v>4.6550000000000001E-2</c:v>
              </c:pt>
              <c:pt idx="1203">
                <c:v>4.5419999999999995E-2</c:v>
              </c:pt>
              <c:pt idx="1204">
                <c:v>4.5419999999999995E-2</c:v>
              </c:pt>
              <c:pt idx="1205">
                <c:v>4.6460000000000001E-2</c:v>
              </c:pt>
              <c:pt idx="1206">
                <c:v>4.5659999999999999E-2</c:v>
              </c:pt>
              <c:pt idx="1207">
                <c:v>4.5659999999999999E-2</c:v>
              </c:pt>
              <c:pt idx="1208">
                <c:v>4.6925000000000001E-2</c:v>
              </c:pt>
              <c:pt idx="1209">
                <c:v>4.6925000000000001E-2</c:v>
              </c:pt>
              <c:pt idx="1210">
                <c:v>4.6875E-2</c:v>
              </c:pt>
              <c:pt idx="1211">
                <c:v>4.6875E-2</c:v>
              </c:pt>
              <c:pt idx="1212">
                <c:v>4.6699999999999998E-2</c:v>
              </c:pt>
              <c:pt idx="1213">
                <c:v>4.6699999999999998E-2</c:v>
              </c:pt>
              <c:pt idx="1214">
                <c:v>4.6699999999999998E-2</c:v>
              </c:pt>
              <c:pt idx="1215">
                <c:v>4.6625E-2</c:v>
              </c:pt>
              <c:pt idx="1216">
                <c:v>4.6625E-2</c:v>
              </c:pt>
              <c:pt idx="1217">
                <c:v>4.6625E-2</c:v>
              </c:pt>
              <c:pt idx="1218">
                <c:v>4.6625E-2</c:v>
              </c:pt>
              <c:pt idx="1219">
                <c:v>4.6625E-2</c:v>
              </c:pt>
              <c:pt idx="1220">
                <c:v>4.6625E-2</c:v>
              </c:pt>
              <c:pt idx="1221">
                <c:v>4.6625E-2</c:v>
              </c:pt>
              <c:pt idx="1222">
                <c:v>4.6625E-2</c:v>
              </c:pt>
              <c:pt idx="1223">
                <c:v>4.6375E-2</c:v>
              </c:pt>
              <c:pt idx="1224">
                <c:v>4.6375E-2</c:v>
              </c:pt>
              <c:pt idx="1225">
                <c:v>4.6725000000000003E-2</c:v>
              </c:pt>
              <c:pt idx="1226">
                <c:v>4.6725000000000003E-2</c:v>
              </c:pt>
              <c:pt idx="1227">
                <c:v>4.6725000000000003E-2</c:v>
              </c:pt>
              <c:pt idx="1228">
                <c:v>4.6725000000000003E-2</c:v>
              </c:pt>
              <c:pt idx="1229">
                <c:v>4.6725000000000003E-2</c:v>
              </c:pt>
              <c:pt idx="1230">
                <c:v>4.6625E-2</c:v>
              </c:pt>
              <c:pt idx="1231">
                <c:v>4.6660000000000007E-2</c:v>
              </c:pt>
              <c:pt idx="1232">
                <c:v>4.6799999999999994E-2</c:v>
              </c:pt>
              <c:pt idx="1233">
                <c:v>4.6799999999999994E-2</c:v>
              </c:pt>
              <c:pt idx="1234">
                <c:v>4.6799999999999994E-2</c:v>
              </c:pt>
              <c:pt idx="1235">
                <c:v>4.7074999999999999E-2</c:v>
              </c:pt>
              <c:pt idx="1236">
                <c:v>4.7074999999999999E-2</c:v>
              </c:pt>
              <c:pt idx="1237">
                <c:v>4.7074999999999999E-2</c:v>
              </c:pt>
              <c:pt idx="1238">
                <c:v>4.7074999999999999E-2</c:v>
              </c:pt>
              <c:pt idx="1239">
                <c:v>4.7074999999999999E-2</c:v>
              </c:pt>
              <c:pt idx="1240">
                <c:v>4.6625E-2</c:v>
              </c:pt>
              <c:pt idx="1241">
                <c:v>4.6174999999999994E-2</c:v>
              </c:pt>
              <c:pt idx="1242">
                <c:v>4.5039999999999997E-2</c:v>
              </c:pt>
              <c:pt idx="1243">
                <c:v>4.4150000000000002E-2</c:v>
              </c:pt>
              <c:pt idx="1244">
                <c:v>4.4150000000000002E-2</c:v>
              </c:pt>
              <c:pt idx="1245">
                <c:v>4.4640000000000006E-2</c:v>
              </c:pt>
              <c:pt idx="1246">
                <c:v>4.4640000000000006E-2</c:v>
              </c:pt>
              <c:pt idx="1247">
                <c:v>4.4640000000000006E-2</c:v>
              </c:pt>
              <c:pt idx="1248">
                <c:v>4.4640000000000006E-2</c:v>
              </c:pt>
              <c:pt idx="1249">
                <c:v>4.4640000000000006E-2</c:v>
              </c:pt>
              <c:pt idx="1250">
                <c:v>4.5499999999999999E-2</c:v>
              </c:pt>
              <c:pt idx="1251">
                <c:v>4.5499999999999999E-2</c:v>
              </c:pt>
              <c:pt idx="1252">
                <c:v>4.4999999999999998E-2</c:v>
              </c:pt>
              <c:pt idx="1253">
                <c:v>4.4749999999999998E-2</c:v>
              </c:pt>
              <c:pt idx="1254">
                <c:v>4.4749999999999998E-2</c:v>
              </c:pt>
              <c:pt idx="1255">
                <c:v>4.5499999999999999E-2</c:v>
              </c:pt>
              <c:pt idx="1256">
                <c:v>4.4249999999999998E-2</c:v>
              </c:pt>
              <c:pt idx="1257">
                <c:v>4.5575000000000004E-2</c:v>
              </c:pt>
              <c:pt idx="1258">
                <c:v>4.5899999999999996E-2</c:v>
              </c:pt>
              <c:pt idx="1259">
                <c:v>4.5899999999999996E-2</c:v>
              </c:pt>
              <c:pt idx="1260">
                <c:v>4.6625E-2</c:v>
              </c:pt>
              <c:pt idx="1261">
                <c:v>4.7175000000000002E-2</c:v>
              </c:pt>
              <c:pt idx="1262">
                <c:v>4.6039999999999998E-2</c:v>
              </c:pt>
              <c:pt idx="1263">
                <c:v>4.6039999999999998E-2</c:v>
              </c:pt>
              <c:pt idx="1264">
                <c:v>4.6039999999999998E-2</c:v>
              </c:pt>
              <c:pt idx="1265">
                <c:v>4.6039999999999998E-2</c:v>
              </c:pt>
              <c:pt idx="1266">
                <c:v>4.6025000000000003E-2</c:v>
              </c:pt>
              <c:pt idx="1267">
                <c:v>4.4400000000000002E-2</c:v>
              </c:pt>
              <c:pt idx="1268">
                <c:v>4.4400000000000002E-2</c:v>
              </c:pt>
              <c:pt idx="1269">
                <c:v>4.4400000000000002E-2</c:v>
              </c:pt>
              <c:pt idx="1270">
                <c:v>4.4400000000000002E-2</c:v>
              </c:pt>
              <c:pt idx="1271">
                <c:v>4.4400000000000002E-2</c:v>
              </c:pt>
              <c:pt idx="1272">
                <c:v>4.4400000000000002E-2</c:v>
              </c:pt>
              <c:pt idx="1273">
                <c:v>4.4400000000000002E-2</c:v>
              </c:pt>
              <c:pt idx="1274">
                <c:v>4.4400000000000002E-2</c:v>
              </c:pt>
              <c:pt idx="1275">
                <c:v>4.4400000000000002E-2</c:v>
              </c:pt>
              <c:pt idx="1276">
                <c:v>4.5850000000000002E-2</c:v>
              </c:pt>
              <c:pt idx="1277">
                <c:v>4.5850000000000002E-2</c:v>
              </c:pt>
              <c:pt idx="1278">
                <c:v>4.5850000000000002E-2</c:v>
              </c:pt>
              <c:pt idx="1279">
                <c:v>4.5850000000000002E-2</c:v>
              </c:pt>
              <c:pt idx="1280">
                <c:v>4.5850000000000002E-2</c:v>
              </c:pt>
              <c:pt idx="1281">
                <c:v>4.6180000000000006E-2</c:v>
              </c:pt>
              <c:pt idx="1282">
                <c:v>4.6180000000000006E-2</c:v>
              </c:pt>
              <c:pt idx="1283">
                <c:v>4.6180000000000006E-2</c:v>
              </c:pt>
              <c:pt idx="1284">
                <c:v>4.6180000000000006E-2</c:v>
              </c:pt>
              <c:pt idx="1285">
                <c:v>4.5925000000000001E-2</c:v>
              </c:pt>
              <c:pt idx="1286">
                <c:v>4.5925000000000001E-2</c:v>
              </c:pt>
              <c:pt idx="1287">
                <c:v>4.5925000000000001E-2</c:v>
              </c:pt>
              <c:pt idx="1288">
                <c:v>4.5925000000000001E-2</c:v>
              </c:pt>
              <c:pt idx="1289">
                <c:v>4.5925000000000001E-2</c:v>
              </c:pt>
              <c:pt idx="1290">
                <c:v>4.5925000000000001E-2</c:v>
              </c:pt>
              <c:pt idx="1291">
                <c:v>4.5925000000000001E-2</c:v>
              </c:pt>
              <c:pt idx="1292">
                <c:v>4.6625E-2</c:v>
              </c:pt>
              <c:pt idx="1293">
                <c:v>4.6625E-2</c:v>
              </c:pt>
              <c:pt idx="1294">
                <c:v>4.6625E-2</c:v>
              </c:pt>
              <c:pt idx="1295">
                <c:v>4.6340000000000006E-2</c:v>
              </c:pt>
              <c:pt idx="1296">
                <c:v>4.6100000000000002E-2</c:v>
              </c:pt>
              <c:pt idx="1297">
                <c:v>4.6100000000000002E-2</c:v>
              </c:pt>
              <c:pt idx="1298">
                <c:v>4.5975000000000002E-2</c:v>
              </c:pt>
              <c:pt idx="1299">
                <c:v>4.5975000000000002E-2</c:v>
              </c:pt>
              <c:pt idx="1300">
                <c:v>4.5975000000000002E-2</c:v>
              </c:pt>
              <c:pt idx="1301">
                <c:v>4.6725000000000003E-2</c:v>
              </c:pt>
              <c:pt idx="1302">
                <c:v>4.5975000000000002E-2</c:v>
              </c:pt>
              <c:pt idx="1303">
                <c:v>4.5975000000000002E-2</c:v>
              </c:pt>
              <c:pt idx="1304">
                <c:v>4.5975000000000002E-2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1.6667000000000001E-2</c:v>
              </c:pt>
              <c:pt idx="1">
                <c:v>1.6667000000000001E-2</c:v>
              </c:pt>
              <c:pt idx="2">
                <c:v>1.6667000000000001E-2</c:v>
              </c:pt>
              <c:pt idx="3">
                <c:v>1.6667000000000001E-2</c:v>
              </c:pt>
              <c:pt idx="4">
                <c:v>1.6667000000000001E-2</c:v>
              </c:pt>
              <c:pt idx="5">
                <c:v>1.6833000000000001E-2</c:v>
              </c:pt>
              <c:pt idx="6">
                <c:v>1.6833000000000001E-2</c:v>
              </c:pt>
              <c:pt idx="7">
                <c:v>1.6833000000000001E-2</c:v>
              </c:pt>
              <c:pt idx="8">
                <c:v>1.6833000000000001E-2</c:v>
              </c:pt>
              <c:pt idx="9">
                <c:v>1.6833000000000001E-2</c:v>
              </c:pt>
              <c:pt idx="10">
                <c:v>1.6833000000000001E-2</c:v>
              </c:pt>
              <c:pt idx="11">
                <c:v>1.6833000000000001E-2</c:v>
              </c:pt>
              <c:pt idx="12">
                <c:v>1.6833000000000001E-2</c:v>
              </c:pt>
              <c:pt idx="13">
                <c:v>1.6833000000000001E-2</c:v>
              </c:pt>
              <c:pt idx="14">
                <c:v>1.6833000000000001E-2</c:v>
              </c:pt>
              <c:pt idx="15">
                <c:v>1.7000000000000001E-2</c:v>
              </c:pt>
              <c:pt idx="16">
                <c:v>1.7500000000000002E-2</c:v>
              </c:pt>
              <c:pt idx="17">
                <c:v>1.78E-2</c:v>
              </c:pt>
              <c:pt idx="18">
                <c:v>1.78E-2</c:v>
              </c:pt>
              <c:pt idx="19">
                <c:v>1.78E-2</c:v>
              </c:pt>
              <c:pt idx="20">
                <c:v>1.78E-2</c:v>
              </c:pt>
              <c:pt idx="21">
                <c:v>1.78E-2</c:v>
              </c:pt>
              <c:pt idx="22">
                <c:v>1.78E-2</c:v>
              </c:pt>
              <c:pt idx="23">
                <c:v>1.78E-2</c:v>
              </c:pt>
              <c:pt idx="24">
                <c:v>1.78E-2</c:v>
              </c:pt>
              <c:pt idx="25">
                <c:v>1.78E-2</c:v>
              </c:pt>
              <c:pt idx="26">
                <c:v>1.78E-2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1.8667E-2</c:v>
              </c:pt>
              <c:pt idx="44">
                <c:v>1.8667E-2</c:v>
              </c:pt>
              <c:pt idx="45">
                <c:v>1.8667E-2</c:v>
              </c:pt>
              <c:pt idx="46">
                <c:v>1.8667E-2</c:v>
              </c:pt>
              <c:pt idx="47">
                <c:v>1.8667E-2</c:v>
              </c:pt>
              <c:pt idx="48">
                <c:v>1.8667E-2</c:v>
              </c:pt>
              <c:pt idx="49">
                <c:v>1.8667E-2</c:v>
              </c:pt>
              <c:pt idx="50">
                <c:v>1.8667E-2</c:v>
              </c:pt>
              <c:pt idx="51">
                <c:v>1.8667E-2</c:v>
              </c:pt>
              <c:pt idx="52">
                <c:v>1.8667E-2</c:v>
              </c:pt>
              <c:pt idx="53">
                <c:v>1.8000000000000002E-2</c:v>
              </c:pt>
              <c:pt idx="54">
                <c:v>1.8000000000000002E-2</c:v>
              </c:pt>
              <c:pt idx="55">
                <c:v>1.8667E-2</c:v>
              </c:pt>
              <c:pt idx="56">
                <c:v>1.8667E-2</c:v>
              </c:pt>
              <c:pt idx="57">
                <c:v>1.8667E-2</c:v>
              </c:pt>
              <c:pt idx="58">
                <c:v>1.8667E-2</c:v>
              </c:pt>
              <c:pt idx="59">
                <c:v>1.8667E-2</c:v>
              </c:pt>
              <c:pt idx="60">
                <c:v>1.8667E-2</c:v>
              </c:pt>
              <c:pt idx="61">
                <c:v>1.8667E-2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1.8332999999999999E-2</c:v>
              </c:pt>
              <c:pt idx="83">
                <c:v>1.8083000000000002E-2</c:v>
              </c:pt>
              <c:pt idx="84">
                <c:v>1.8083000000000002E-2</c:v>
              </c:pt>
              <c:pt idx="85">
                <c:v>1.8083000000000002E-2</c:v>
              </c:pt>
              <c:pt idx="86">
                <c:v>1.8249999999999999E-2</c:v>
              </c:pt>
              <c:pt idx="87">
                <c:v>1.8249999999999999E-2</c:v>
              </c:pt>
              <c:pt idx="88">
                <c:v>1.8249999999999999E-2</c:v>
              </c:pt>
              <c:pt idx="89">
                <c:v>1.8249999999999999E-2</c:v>
              </c:pt>
              <c:pt idx="90">
                <c:v>1.8249999999999999E-2</c:v>
              </c:pt>
              <c:pt idx="91">
                <c:v>1.8249999999999999E-2</c:v>
              </c:pt>
              <c:pt idx="92">
                <c:v>1.8249999999999999E-2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1.8000000000000002E-2</c:v>
              </c:pt>
              <c:pt idx="108">
                <c:v>1.8000000000000002E-2</c:v>
              </c:pt>
              <c:pt idx="109">
                <c:v>1.8000000000000002E-2</c:v>
              </c:pt>
              <c:pt idx="110">
                <c:v>1.8000000000000002E-2</c:v>
              </c:pt>
              <c:pt idx="111">
                <c:v>1.8000000000000002E-2</c:v>
              </c:pt>
              <c:pt idx="112">
                <c:v>1.8000000000000002E-2</c:v>
              </c:pt>
              <c:pt idx="113">
                <c:v>1.8000000000000002E-2</c:v>
              </c:pt>
              <c:pt idx="114">
                <c:v>1.8000000000000002E-2</c:v>
              </c:pt>
              <c:pt idx="115">
                <c:v>1.8000000000000002E-2</c:v>
              </c:pt>
              <c:pt idx="116">
                <c:v>1.8000000000000002E-2</c:v>
              </c:pt>
              <c:pt idx="117">
                <c:v>1.8000000000000002E-2</c:v>
              </c:pt>
              <c:pt idx="118">
                <c:v>1.8000000000000002E-2</c:v>
              </c:pt>
              <c:pt idx="119">
                <c:v>1.8000000000000002E-2</c:v>
              </c:pt>
              <c:pt idx="120">
                <c:v>1.8000000000000002E-2</c:v>
              </c:pt>
              <c:pt idx="121">
                <c:v>1.8000000000000002E-2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1.7833000000000002E-2</c:v>
              </c:pt>
              <c:pt idx="188">
                <c:v>1.7833000000000002E-2</c:v>
              </c:pt>
              <c:pt idx="189">
                <c:v>1.7833000000000002E-2</c:v>
              </c:pt>
              <c:pt idx="190">
                <c:v>1.7833000000000002E-2</c:v>
              </c:pt>
              <c:pt idx="191">
                <c:v>1.7833000000000002E-2</c:v>
              </c:pt>
              <c:pt idx="192">
                <c:v>1.7833000000000002E-2</c:v>
              </c:pt>
              <c:pt idx="193">
                <c:v>1.7833000000000002E-2</c:v>
              </c:pt>
              <c:pt idx="194">
                <c:v>1.7833000000000002E-2</c:v>
              </c:pt>
              <c:pt idx="195">
                <c:v>1.7833000000000002E-2</c:v>
              </c:pt>
              <c:pt idx="196">
                <c:v>1.7833000000000002E-2</c:v>
              </c:pt>
              <c:pt idx="197">
                <c:v>1.7833000000000002E-2</c:v>
              </c:pt>
              <c:pt idx="198">
                <c:v>1.7833000000000002E-2</c:v>
              </c:pt>
              <c:pt idx="199">
                <c:v>1.7833000000000002E-2</c:v>
              </c:pt>
              <c:pt idx="200">
                <c:v>1.7833000000000002E-2</c:v>
              </c:pt>
              <c:pt idx="201">
                <c:v>1.7833000000000002E-2</c:v>
              </c:pt>
              <c:pt idx="202">
                <c:v>1.7833000000000002E-2</c:v>
              </c:pt>
              <c:pt idx="203">
                <c:v>1.7833000000000002E-2</c:v>
              </c:pt>
              <c:pt idx="204">
                <c:v>1.7833000000000002E-2</c:v>
              </c:pt>
              <c:pt idx="205">
                <c:v>1.7833000000000002E-2</c:v>
              </c:pt>
              <c:pt idx="206">
                <c:v>1.7833000000000002E-2</c:v>
              </c:pt>
              <c:pt idx="207">
                <c:v>1.7833000000000002E-2</c:v>
              </c:pt>
              <c:pt idx="208">
                <c:v>1.7833000000000002E-2</c:v>
              </c:pt>
              <c:pt idx="209">
                <c:v>1.7833000000000002E-2</c:v>
              </c:pt>
              <c:pt idx="210">
                <c:v>1.7833000000000002E-2</c:v>
              </c:pt>
              <c:pt idx="211">
                <c:v>1.7833000000000002E-2</c:v>
              </c:pt>
              <c:pt idx="212">
                <c:v>1.8832999999999999E-2</c:v>
              </c:pt>
              <c:pt idx="213">
                <c:v>1.8832999999999999E-2</c:v>
              </c:pt>
              <c:pt idx="214">
                <c:v>1.8832999999999999E-2</c:v>
              </c:pt>
              <c:pt idx="215">
                <c:v>2.3267000000000003E-2</c:v>
              </c:pt>
              <c:pt idx="216">
                <c:v>2.4E-2</c:v>
              </c:pt>
              <c:pt idx="217">
                <c:v>2.4E-2</c:v>
              </c:pt>
              <c:pt idx="218">
                <c:v>2.4E-2</c:v>
              </c:pt>
              <c:pt idx="219">
                <c:v>2.4E-2</c:v>
              </c:pt>
              <c:pt idx="220">
                <c:v>2.4E-2</c:v>
              </c:pt>
              <c:pt idx="221">
                <c:v>2.4E-2</c:v>
              </c:pt>
              <c:pt idx="222">
                <c:v>2.4E-2</c:v>
              </c:pt>
              <c:pt idx="223">
                <c:v>2.4E-2</c:v>
              </c:pt>
              <c:pt idx="224">
                <c:v>2.4E-2</c:v>
              </c:pt>
              <c:pt idx="225">
                <c:v>2.4E-2</c:v>
              </c:pt>
              <c:pt idx="226">
                <c:v>2.4E-2</c:v>
              </c:pt>
              <c:pt idx="227">
                <c:v>2.4E-2</c:v>
              </c:pt>
              <c:pt idx="228">
                <c:v>2.4333E-2</c:v>
              </c:pt>
              <c:pt idx="229">
                <c:v>2.4333E-2</c:v>
              </c:pt>
              <c:pt idx="230">
                <c:v>2.4666999999999998E-2</c:v>
              </c:pt>
              <c:pt idx="231">
                <c:v>2.4666999999999998E-2</c:v>
              </c:pt>
              <c:pt idx="232">
                <c:v>2.6966999999999998E-2</c:v>
              </c:pt>
              <c:pt idx="233">
                <c:v>2.6966999999999998E-2</c:v>
              </c:pt>
              <c:pt idx="234">
                <c:v>2.6966999999999998E-2</c:v>
              </c:pt>
              <c:pt idx="235">
                <c:v>2.6966999999999998E-2</c:v>
              </c:pt>
              <c:pt idx="236">
                <c:v>2.6966999999999998E-2</c:v>
              </c:pt>
              <c:pt idx="237">
                <c:v>2.7132999999999997E-2</c:v>
              </c:pt>
              <c:pt idx="238">
                <c:v>2.8132999999999998E-2</c:v>
              </c:pt>
              <c:pt idx="239">
                <c:v>2.8132999999999998E-2</c:v>
              </c:pt>
              <c:pt idx="240">
                <c:v>2.8132999999999998E-2</c:v>
              </c:pt>
              <c:pt idx="241">
                <c:v>2.8132999999999998E-2</c:v>
              </c:pt>
              <c:pt idx="242">
                <c:v>2.8132999999999998E-2</c:v>
              </c:pt>
              <c:pt idx="243">
                <c:v>2.8132999999999998E-2</c:v>
              </c:pt>
              <c:pt idx="244">
                <c:v>2.8132999999999998E-2</c:v>
              </c:pt>
              <c:pt idx="245">
                <c:v>2.8666999999999998E-2</c:v>
              </c:pt>
              <c:pt idx="246">
                <c:v>2.8666999999999998E-2</c:v>
              </c:pt>
              <c:pt idx="247">
                <c:v>2.8833000000000001E-2</c:v>
              </c:pt>
              <c:pt idx="248">
                <c:v>2.8833000000000001E-2</c:v>
              </c:pt>
              <c:pt idx="249">
                <c:v>2.8833000000000001E-2</c:v>
              </c:pt>
              <c:pt idx="250">
                <c:v>2.8833000000000001E-2</c:v>
              </c:pt>
              <c:pt idx="251">
                <c:v>2.8833000000000001E-2</c:v>
              </c:pt>
              <c:pt idx="252">
                <c:v>3.0499999999999999E-2</c:v>
              </c:pt>
              <c:pt idx="253">
                <c:v>3.1833E-2</c:v>
              </c:pt>
              <c:pt idx="254">
                <c:v>3.1833E-2</c:v>
              </c:pt>
              <c:pt idx="255">
                <c:v>3.2500000000000001E-2</c:v>
              </c:pt>
              <c:pt idx="256">
                <c:v>3.2500000000000001E-2</c:v>
              </c:pt>
              <c:pt idx="257">
                <c:v>3.3500000000000002E-2</c:v>
              </c:pt>
              <c:pt idx="258">
                <c:v>3.3833000000000002E-2</c:v>
              </c:pt>
              <c:pt idx="259">
                <c:v>3.3833000000000002E-2</c:v>
              </c:pt>
              <c:pt idx="260">
                <c:v>3.3833000000000002E-2</c:v>
              </c:pt>
              <c:pt idx="261">
                <c:v>3.3833000000000002E-2</c:v>
              </c:pt>
              <c:pt idx="262">
                <c:v>3.3833000000000002E-2</c:v>
              </c:pt>
              <c:pt idx="263">
                <c:v>3.3833000000000002E-2</c:v>
              </c:pt>
              <c:pt idx="264">
                <c:v>3.3833000000000002E-2</c:v>
              </c:pt>
              <c:pt idx="265">
                <c:v>3.5417000000000004E-2</c:v>
              </c:pt>
              <c:pt idx="266">
                <c:v>3.5417000000000004E-2</c:v>
              </c:pt>
              <c:pt idx="267">
                <c:v>3.5417000000000004E-2</c:v>
              </c:pt>
              <c:pt idx="268">
                <c:v>3.5417000000000004E-2</c:v>
              </c:pt>
              <c:pt idx="269">
                <c:v>3.5417000000000004E-2</c:v>
              </c:pt>
              <c:pt idx="270">
                <c:v>3.5417000000000004E-2</c:v>
              </c:pt>
              <c:pt idx="271">
                <c:v>3.5417000000000004E-2</c:v>
              </c:pt>
              <c:pt idx="272">
                <c:v>3.5417000000000004E-2</c:v>
              </c:pt>
              <c:pt idx="273">
                <c:v>3.5417000000000004E-2</c:v>
              </c:pt>
              <c:pt idx="274">
                <c:v>3.5417000000000004E-2</c:v>
              </c:pt>
              <c:pt idx="275">
                <c:v>3.5417000000000004E-2</c:v>
              </c:pt>
              <c:pt idx="276">
                <c:v>3.5417000000000004E-2</c:v>
              </c:pt>
              <c:pt idx="277">
                <c:v>3.5417000000000004E-2</c:v>
              </c:pt>
              <c:pt idx="278">
                <c:v>3.5417000000000004E-2</c:v>
              </c:pt>
              <c:pt idx="279">
                <c:v>3.5417000000000004E-2</c:v>
              </c:pt>
              <c:pt idx="280">
                <c:v>3.6343E-2</c:v>
              </c:pt>
              <c:pt idx="281">
                <c:v>3.6649000000000001E-2</c:v>
              </c:pt>
              <c:pt idx="282">
                <c:v>3.6755000000000003E-2</c:v>
              </c:pt>
              <c:pt idx="283">
                <c:v>3.6850999999999995E-2</c:v>
              </c:pt>
              <c:pt idx="284">
                <c:v>3.6850999999999995E-2</c:v>
              </c:pt>
              <c:pt idx="285">
                <c:v>3.7161E-2</c:v>
              </c:pt>
              <c:pt idx="286">
                <c:v>3.7233999999999996E-2</c:v>
              </c:pt>
              <c:pt idx="287">
                <c:v>3.7145999999999998E-2</c:v>
              </c:pt>
              <c:pt idx="288">
                <c:v>3.721E-2</c:v>
              </c:pt>
              <c:pt idx="289">
                <c:v>3.721E-2</c:v>
              </c:pt>
              <c:pt idx="290">
                <c:v>3.8082999999999999E-2</c:v>
              </c:pt>
              <c:pt idx="291">
                <c:v>3.8417E-2</c:v>
              </c:pt>
              <c:pt idx="292">
                <c:v>3.9417000000000001E-2</c:v>
              </c:pt>
              <c:pt idx="293">
                <c:v>4.2111999999999997E-2</c:v>
              </c:pt>
              <c:pt idx="294">
                <c:v>4.2111999999999997E-2</c:v>
              </c:pt>
              <c:pt idx="295">
                <c:v>4.2500000000000003E-2</c:v>
              </c:pt>
              <c:pt idx="296">
                <c:v>4.2500000000000003E-2</c:v>
              </c:pt>
              <c:pt idx="297">
                <c:v>4.6417E-2</c:v>
              </c:pt>
              <c:pt idx="298">
                <c:v>4.7449999999999999E-2</c:v>
              </c:pt>
              <c:pt idx="299">
                <c:v>4.7449999999999999E-2</c:v>
              </c:pt>
              <c:pt idx="300">
                <c:v>4.7384000000000003E-2</c:v>
              </c:pt>
              <c:pt idx="301">
                <c:v>4.7609000000000005E-2</c:v>
              </c:pt>
              <c:pt idx="302">
                <c:v>4.7565999999999997E-2</c:v>
              </c:pt>
              <c:pt idx="303">
                <c:v>4.7667000000000001E-2</c:v>
              </c:pt>
              <c:pt idx="304">
                <c:v>4.7667000000000001E-2</c:v>
              </c:pt>
              <c:pt idx="305">
                <c:v>4.7483000000000004E-2</c:v>
              </c:pt>
              <c:pt idx="306">
                <c:v>4.7657999999999999E-2</c:v>
              </c:pt>
              <c:pt idx="307">
                <c:v>4.7483000000000004E-2</c:v>
              </c:pt>
              <c:pt idx="308">
                <c:v>4.7582000000000006E-2</c:v>
              </c:pt>
              <c:pt idx="309">
                <c:v>4.7582000000000006E-2</c:v>
              </c:pt>
              <c:pt idx="310">
                <c:v>4.7582000000000006E-2</c:v>
              </c:pt>
              <c:pt idx="311">
                <c:v>4.7582000000000006E-2</c:v>
              </c:pt>
              <c:pt idx="312">
                <c:v>4.7832999999999994E-2</c:v>
              </c:pt>
              <c:pt idx="313">
                <c:v>4.8520000000000001E-2</c:v>
              </c:pt>
              <c:pt idx="314">
                <c:v>4.8520000000000001E-2</c:v>
              </c:pt>
              <c:pt idx="315">
                <c:v>4.8756000000000001E-2</c:v>
              </c:pt>
              <c:pt idx="316">
                <c:v>4.8903000000000002E-2</c:v>
              </c:pt>
              <c:pt idx="317">
                <c:v>5.0599999999999999E-2</c:v>
              </c:pt>
              <c:pt idx="318">
                <c:v>5.0838000000000001E-2</c:v>
              </c:pt>
              <c:pt idx="319">
                <c:v>5.0838000000000001E-2</c:v>
              </c:pt>
              <c:pt idx="320">
                <c:v>5.0666999999999997E-2</c:v>
              </c:pt>
              <c:pt idx="321">
                <c:v>5.0666999999999997E-2</c:v>
              </c:pt>
              <c:pt idx="322">
                <c:v>5.0666999999999997E-2</c:v>
              </c:pt>
              <c:pt idx="323">
                <c:v>5.0750000000000003E-2</c:v>
              </c:pt>
              <c:pt idx="324">
                <c:v>5.0750000000000003E-2</c:v>
              </c:pt>
              <c:pt idx="325">
                <c:v>5.0750000000000003E-2</c:v>
              </c:pt>
              <c:pt idx="326">
                <c:v>5.0750000000000003E-2</c:v>
              </c:pt>
              <c:pt idx="327">
                <c:v>5.0917000000000004E-2</c:v>
              </c:pt>
              <c:pt idx="328">
                <c:v>5.0583000000000003E-2</c:v>
              </c:pt>
              <c:pt idx="329">
                <c:v>5.0583000000000003E-2</c:v>
              </c:pt>
              <c:pt idx="330">
                <c:v>5.0917000000000004E-2</c:v>
              </c:pt>
              <c:pt idx="331">
                <c:v>5.0917000000000004E-2</c:v>
              </c:pt>
              <c:pt idx="332">
                <c:v>5.0986999999999998E-2</c:v>
              </c:pt>
              <c:pt idx="333">
                <c:v>5.0922999999999996E-2</c:v>
              </c:pt>
              <c:pt idx="334">
                <c:v>5.0922999999999996E-2</c:v>
              </c:pt>
              <c:pt idx="335">
                <c:v>5.1050000000000005E-2</c:v>
              </c:pt>
              <c:pt idx="336">
                <c:v>5.0907000000000001E-2</c:v>
              </c:pt>
              <c:pt idx="337">
                <c:v>5.1048000000000003E-2</c:v>
              </c:pt>
              <c:pt idx="338">
                <c:v>5.1079999999999993E-2</c:v>
              </c:pt>
              <c:pt idx="339">
                <c:v>5.1079999999999993E-2</c:v>
              </c:pt>
              <c:pt idx="340">
                <c:v>5.0922000000000002E-2</c:v>
              </c:pt>
              <c:pt idx="341">
                <c:v>5.1223999999999999E-2</c:v>
              </c:pt>
              <c:pt idx="342">
                <c:v>5.1144999999999996E-2</c:v>
              </c:pt>
              <c:pt idx="343">
                <c:v>5.1176000000000006E-2</c:v>
              </c:pt>
              <c:pt idx="344">
                <c:v>5.1176000000000006E-2</c:v>
              </c:pt>
              <c:pt idx="345">
                <c:v>5.1397000000000005E-2</c:v>
              </c:pt>
              <c:pt idx="346">
                <c:v>5.1318999999999997E-2</c:v>
              </c:pt>
              <c:pt idx="347">
                <c:v>5.1417000000000004E-2</c:v>
              </c:pt>
              <c:pt idx="348">
                <c:v>5.1417000000000004E-2</c:v>
              </c:pt>
              <c:pt idx="349">
                <c:v>5.1417000000000004E-2</c:v>
              </c:pt>
              <c:pt idx="350">
                <c:v>5.1239E-2</c:v>
              </c:pt>
              <c:pt idx="351">
                <c:v>5.1285999999999998E-2</c:v>
              </c:pt>
              <c:pt idx="352">
                <c:v>5.1333000000000004E-2</c:v>
              </c:pt>
              <c:pt idx="353">
                <c:v>5.1300999999999999E-2</c:v>
              </c:pt>
              <c:pt idx="354">
                <c:v>5.1300999999999999E-2</c:v>
              </c:pt>
              <c:pt idx="355">
                <c:v>5.1016000000000006E-2</c:v>
              </c:pt>
              <c:pt idx="356">
                <c:v>5.1188999999999998E-2</c:v>
              </c:pt>
              <c:pt idx="357">
                <c:v>5.1749999999999997E-2</c:v>
              </c:pt>
              <c:pt idx="358">
                <c:v>5.2083000000000004E-2</c:v>
              </c:pt>
              <c:pt idx="359">
                <c:v>5.2083000000000004E-2</c:v>
              </c:pt>
              <c:pt idx="360">
                <c:v>5.2249999999999998E-2</c:v>
              </c:pt>
              <c:pt idx="361">
                <c:v>5.2249999999999998E-2</c:v>
              </c:pt>
              <c:pt idx="362">
                <c:v>5.3249999999999999E-2</c:v>
              </c:pt>
              <c:pt idx="363">
                <c:v>5.5750000000000001E-2</c:v>
              </c:pt>
              <c:pt idx="364">
                <c:v>5.5750000000000001E-2</c:v>
              </c:pt>
              <c:pt idx="365">
                <c:v>5.6166999999999995E-2</c:v>
              </c:pt>
              <c:pt idx="366">
                <c:v>5.6166999999999995E-2</c:v>
              </c:pt>
              <c:pt idx="367">
                <c:v>5.6166999999999995E-2</c:v>
              </c:pt>
              <c:pt idx="368">
                <c:v>5.6166999999999995E-2</c:v>
              </c:pt>
              <c:pt idx="369">
                <c:v>5.6166999999999995E-2</c:v>
              </c:pt>
              <c:pt idx="370">
                <c:v>5.6166999999999995E-2</c:v>
              </c:pt>
              <c:pt idx="371">
                <c:v>5.6166999999999995E-2</c:v>
              </c:pt>
              <c:pt idx="372">
                <c:v>5.6166999999999995E-2</c:v>
              </c:pt>
              <c:pt idx="373">
                <c:v>5.6166999999999995E-2</c:v>
              </c:pt>
              <c:pt idx="374">
                <c:v>5.6166999999999995E-2</c:v>
              </c:pt>
              <c:pt idx="375">
                <c:v>5.6393000000000006E-2</c:v>
              </c:pt>
              <c:pt idx="376">
                <c:v>5.6393000000000006E-2</c:v>
              </c:pt>
              <c:pt idx="377">
                <c:v>5.7058999999999999E-2</c:v>
              </c:pt>
              <c:pt idx="378">
                <c:v>5.7058999999999999E-2</c:v>
              </c:pt>
              <c:pt idx="379">
                <c:v>5.7058999999999999E-2</c:v>
              </c:pt>
              <c:pt idx="380">
                <c:v>5.7808999999999999E-2</c:v>
              </c:pt>
              <c:pt idx="381">
                <c:v>5.8727999999999995E-2</c:v>
              </c:pt>
              <c:pt idx="382">
                <c:v>6.0250000000000005E-2</c:v>
              </c:pt>
              <c:pt idx="383">
                <c:v>6.1582999999999999E-2</c:v>
              </c:pt>
              <c:pt idx="384">
                <c:v>6.1582999999999999E-2</c:v>
              </c:pt>
              <c:pt idx="385">
                <c:v>6.1249999999999999E-2</c:v>
              </c:pt>
              <c:pt idx="386">
                <c:v>6.225E-2</c:v>
              </c:pt>
              <c:pt idx="387">
                <c:v>6.2278E-2</c:v>
              </c:pt>
              <c:pt idx="388">
                <c:v>6.2237999999999995E-2</c:v>
              </c:pt>
              <c:pt idx="389">
                <c:v>6.2237999999999995E-2</c:v>
              </c:pt>
              <c:pt idx="390">
                <c:v>6.2167E-2</c:v>
              </c:pt>
              <c:pt idx="391">
                <c:v>6.225E-2</c:v>
              </c:pt>
              <c:pt idx="392">
                <c:v>6.2417E-2</c:v>
              </c:pt>
              <c:pt idx="393">
                <c:v>6.3269000000000006E-2</c:v>
              </c:pt>
              <c:pt idx="394">
                <c:v>6.3269000000000006E-2</c:v>
              </c:pt>
              <c:pt idx="395">
                <c:v>6.3250000000000001E-2</c:v>
              </c:pt>
              <c:pt idx="396">
                <c:v>6.3250000000000001E-2</c:v>
              </c:pt>
              <c:pt idx="397">
                <c:v>6.3250000000000001E-2</c:v>
              </c:pt>
              <c:pt idx="398">
                <c:v>6.3250000000000001E-2</c:v>
              </c:pt>
              <c:pt idx="399">
                <c:v>6.3250000000000001E-2</c:v>
              </c:pt>
              <c:pt idx="400">
                <c:v>6.3250000000000001E-2</c:v>
              </c:pt>
              <c:pt idx="401">
                <c:v>6.3250000000000001E-2</c:v>
              </c:pt>
              <c:pt idx="402">
                <c:v>6.3250000000000001E-2</c:v>
              </c:pt>
              <c:pt idx="403">
                <c:v>6.3250000000000001E-2</c:v>
              </c:pt>
              <c:pt idx="404">
                <c:v>6.3250000000000001E-2</c:v>
              </c:pt>
              <c:pt idx="405">
                <c:v>6.3250000000000001E-2</c:v>
              </c:pt>
              <c:pt idx="406">
                <c:v>6.3250000000000001E-2</c:v>
              </c:pt>
              <c:pt idx="407">
                <c:v>6.3417000000000001E-2</c:v>
              </c:pt>
              <c:pt idx="408">
                <c:v>6.3417000000000001E-2</c:v>
              </c:pt>
              <c:pt idx="409">
                <c:v>6.3417000000000001E-2</c:v>
              </c:pt>
              <c:pt idx="410">
                <c:v>6.3738000000000003E-2</c:v>
              </c:pt>
              <c:pt idx="411">
                <c:v>6.3669000000000003E-2</c:v>
              </c:pt>
              <c:pt idx="412">
                <c:v>6.3659999999999994E-2</c:v>
              </c:pt>
              <c:pt idx="413">
                <c:v>6.3582E-2</c:v>
              </c:pt>
              <c:pt idx="414">
                <c:v>6.3582E-2</c:v>
              </c:pt>
              <c:pt idx="415">
                <c:v>6.3583000000000001E-2</c:v>
              </c:pt>
              <c:pt idx="416">
                <c:v>6.3583000000000001E-2</c:v>
              </c:pt>
              <c:pt idx="417">
                <c:v>6.3583000000000001E-2</c:v>
              </c:pt>
              <c:pt idx="418">
                <c:v>6.3580999999999999E-2</c:v>
              </c:pt>
              <c:pt idx="419">
                <c:v>6.3580999999999999E-2</c:v>
              </c:pt>
              <c:pt idx="420">
                <c:v>6.3550000000000009E-2</c:v>
              </c:pt>
              <c:pt idx="421">
                <c:v>6.3583000000000001E-2</c:v>
              </c:pt>
              <c:pt idx="422">
                <c:v>6.3583000000000001E-2</c:v>
              </c:pt>
              <c:pt idx="423">
                <c:v>6.5102000000000007E-2</c:v>
              </c:pt>
              <c:pt idx="424">
                <c:v>6.5102000000000007E-2</c:v>
              </c:pt>
              <c:pt idx="425">
                <c:v>6.5102000000000007E-2</c:v>
              </c:pt>
              <c:pt idx="426">
                <c:v>6.5107999999999999E-2</c:v>
              </c:pt>
              <c:pt idx="427">
                <c:v>6.5198000000000006E-2</c:v>
              </c:pt>
              <c:pt idx="428">
                <c:v>6.5164E-2</c:v>
              </c:pt>
              <c:pt idx="429">
                <c:v>6.5164E-2</c:v>
              </c:pt>
              <c:pt idx="430">
                <c:v>6.5507999999999997E-2</c:v>
              </c:pt>
              <c:pt idx="431">
                <c:v>6.5515000000000004E-2</c:v>
              </c:pt>
              <c:pt idx="432">
                <c:v>6.5622E-2</c:v>
              </c:pt>
              <c:pt idx="433">
                <c:v>6.5529000000000004E-2</c:v>
              </c:pt>
              <c:pt idx="434">
                <c:v>6.5529000000000004E-2</c:v>
              </c:pt>
              <c:pt idx="435">
                <c:v>6.5529000000000004E-2</c:v>
              </c:pt>
              <c:pt idx="436">
                <c:v>6.5597000000000003E-2</c:v>
              </c:pt>
              <c:pt idx="437">
                <c:v>6.5597000000000003E-2</c:v>
              </c:pt>
              <c:pt idx="438">
                <c:v>6.5622E-2</c:v>
              </c:pt>
              <c:pt idx="439">
                <c:v>6.5622E-2</c:v>
              </c:pt>
              <c:pt idx="440">
                <c:v>6.5643000000000007E-2</c:v>
              </c:pt>
              <c:pt idx="441">
                <c:v>6.5675999999999998E-2</c:v>
              </c:pt>
              <c:pt idx="442">
                <c:v>6.5703999999999999E-2</c:v>
              </c:pt>
              <c:pt idx="443">
                <c:v>6.5578999999999998E-2</c:v>
              </c:pt>
              <c:pt idx="444">
                <c:v>6.5578999999999998E-2</c:v>
              </c:pt>
              <c:pt idx="445">
                <c:v>6.5515999999999991E-2</c:v>
              </c:pt>
              <c:pt idx="446">
                <c:v>6.5518000000000007E-2</c:v>
              </c:pt>
              <c:pt idx="447">
                <c:v>6.5578999999999998E-2</c:v>
              </c:pt>
              <c:pt idx="448">
                <c:v>6.5454999999999999E-2</c:v>
              </c:pt>
              <c:pt idx="449">
                <c:v>6.5454999999999999E-2</c:v>
              </c:pt>
              <c:pt idx="450">
                <c:v>6.5517000000000006E-2</c:v>
              </c:pt>
              <c:pt idx="451">
                <c:v>6.5582000000000001E-2</c:v>
              </c:pt>
              <c:pt idx="452">
                <c:v>6.5579999999999999E-2</c:v>
              </c:pt>
              <c:pt idx="453">
                <c:v>6.5517000000000006E-2</c:v>
              </c:pt>
              <c:pt idx="454">
                <c:v>6.5517000000000006E-2</c:v>
              </c:pt>
              <c:pt idx="455">
                <c:v>6.5547999999999995E-2</c:v>
              </c:pt>
              <c:pt idx="456">
                <c:v>6.5547999999999995E-2</c:v>
              </c:pt>
              <c:pt idx="457">
                <c:v>6.5750000000000003E-2</c:v>
              </c:pt>
              <c:pt idx="458">
                <c:v>6.6083000000000003E-2</c:v>
              </c:pt>
              <c:pt idx="459">
                <c:v>6.6083000000000003E-2</c:v>
              </c:pt>
              <c:pt idx="460">
                <c:v>6.5917000000000003E-2</c:v>
              </c:pt>
              <c:pt idx="461">
                <c:v>6.6207000000000002E-2</c:v>
              </c:pt>
              <c:pt idx="462">
                <c:v>6.6235000000000002E-2</c:v>
              </c:pt>
              <c:pt idx="463">
                <c:v>6.6235000000000002E-2</c:v>
              </c:pt>
              <c:pt idx="464">
                <c:v>6.6235000000000002E-2</c:v>
              </c:pt>
              <c:pt idx="465">
                <c:v>6.6610000000000003E-2</c:v>
              </c:pt>
              <c:pt idx="466">
                <c:v>6.6780999999999993E-2</c:v>
              </c:pt>
              <c:pt idx="467">
                <c:v>6.6997000000000001E-2</c:v>
              </c:pt>
              <c:pt idx="468">
                <c:v>6.6964999999999997E-2</c:v>
              </c:pt>
              <c:pt idx="469">
                <c:v>6.6964999999999997E-2</c:v>
              </c:pt>
              <c:pt idx="470">
                <c:v>6.7100999999999994E-2</c:v>
              </c:pt>
              <c:pt idx="471">
                <c:v>6.7252999999999993E-2</c:v>
              </c:pt>
              <c:pt idx="472">
                <c:v>6.7516999999999994E-2</c:v>
              </c:pt>
              <c:pt idx="473">
                <c:v>6.7454E-2</c:v>
              </c:pt>
              <c:pt idx="474">
                <c:v>6.7454E-2</c:v>
              </c:pt>
              <c:pt idx="475">
                <c:v>6.7497000000000001E-2</c:v>
              </c:pt>
              <c:pt idx="476">
                <c:v>6.7556000000000005E-2</c:v>
              </c:pt>
              <c:pt idx="477">
                <c:v>6.7551E-2</c:v>
              </c:pt>
              <c:pt idx="478">
                <c:v>6.7519999999999997E-2</c:v>
              </c:pt>
              <c:pt idx="479">
                <c:v>6.7519999999999997E-2</c:v>
              </c:pt>
              <c:pt idx="480">
                <c:v>6.762E-2</c:v>
              </c:pt>
              <c:pt idx="481">
                <c:v>6.7521999999999999E-2</c:v>
              </c:pt>
              <c:pt idx="482">
                <c:v>6.7533999999999997E-2</c:v>
              </c:pt>
              <c:pt idx="483">
                <c:v>6.8000000000000005E-2</c:v>
              </c:pt>
              <c:pt idx="484">
                <c:v>6.8000000000000005E-2</c:v>
              </c:pt>
              <c:pt idx="485">
                <c:v>6.6917000000000004E-2</c:v>
              </c:pt>
              <c:pt idx="486">
                <c:v>6.5917000000000003E-2</c:v>
              </c:pt>
              <c:pt idx="487">
                <c:v>6.4905000000000004E-2</c:v>
              </c:pt>
              <c:pt idx="488">
                <c:v>6.3613000000000003E-2</c:v>
              </c:pt>
              <c:pt idx="489">
                <c:v>6.3613000000000003E-2</c:v>
              </c:pt>
              <c:pt idx="490">
                <c:v>6.2959000000000001E-2</c:v>
              </c:pt>
              <c:pt idx="491">
                <c:v>6.3173000000000007E-2</c:v>
              </c:pt>
              <c:pt idx="492">
                <c:v>6.3173000000000007E-2</c:v>
              </c:pt>
              <c:pt idx="493">
                <c:v>6.3705999999999999E-2</c:v>
              </c:pt>
              <c:pt idx="494">
                <c:v>6.3705999999999999E-2</c:v>
              </c:pt>
              <c:pt idx="495">
                <c:v>6.3643000000000005E-2</c:v>
              </c:pt>
              <c:pt idx="496">
                <c:v>6.3833000000000001E-2</c:v>
              </c:pt>
              <c:pt idx="497">
                <c:v>6.4561000000000007E-2</c:v>
              </c:pt>
              <c:pt idx="498">
                <c:v>6.4452999999999996E-2</c:v>
              </c:pt>
              <c:pt idx="499">
                <c:v>6.4452999999999996E-2</c:v>
              </c:pt>
              <c:pt idx="500">
                <c:v>6.4767999999999992E-2</c:v>
              </c:pt>
              <c:pt idx="501">
                <c:v>6.4839000000000008E-2</c:v>
              </c:pt>
              <c:pt idx="502">
                <c:v>6.4501000000000003E-2</c:v>
              </c:pt>
              <c:pt idx="503">
                <c:v>6.3933000000000004E-2</c:v>
              </c:pt>
              <c:pt idx="504">
                <c:v>6.3933000000000004E-2</c:v>
              </c:pt>
              <c:pt idx="505">
                <c:v>6.4763000000000001E-2</c:v>
              </c:pt>
              <c:pt idx="506">
                <c:v>6.5159000000000009E-2</c:v>
              </c:pt>
              <c:pt idx="507">
                <c:v>6.5190999999999999E-2</c:v>
              </c:pt>
              <c:pt idx="508">
                <c:v>6.4881999999999995E-2</c:v>
              </c:pt>
              <c:pt idx="509">
                <c:v>6.4881999999999995E-2</c:v>
              </c:pt>
              <c:pt idx="510">
                <c:v>6.5419000000000005E-2</c:v>
              </c:pt>
              <c:pt idx="511">
                <c:v>6.5608E-2</c:v>
              </c:pt>
              <c:pt idx="512">
                <c:v>6.5522999999999998E-2</c:v>
              </c:pt>
              <c:pt idx="513">
                <c:v>6.5539E-2</c:v>
              </c:pt>
              <c:pt idx="514">
                <c:v>6.5539E-2</c:v>
              </c:pt>
              <c:pt idx="515">
                <c:v>6.5491999999999995E-2</c:v>
              </c:pt>
              <c:pt idx="516">
                <c:v>6.5491999999999995E-2</c:v>
              </c:pt>
              <c:pt idx="517">
                <c:v>6.5272999999999998E-2</c:v>
              </c:pt>
              <c:pt idx="518">
                <c:v>6.5242000000000008E-2</c:v>
              </c:pt>
              <c:pt idx="519">
                <c:v>6.5242000000000008E-2</c:v>
              </c:pt>
              <c:pt idx="520">
                <c:v>6.5397999999999998E-2</c:v>
              </c:pt>
              <c:pt idx="521">
                <c:v>6.5523999999999999E-2</c:v>
              </c:pt>
              <c:pt idx="522">
                <c:v>6.5101000000000006E-2</c:v>
              </c:pt>
              <c:pt idx="523">
                <c:v>6.4583000000000002E-2</c:v>
              </c:pt>
              <c:pt idx="524">
                <c:v>6.4583000000000002E-2</c:v>
              </c:pt>
              <c:pt idx="525">
                <c:v>6.4549999999999996E-2</c:v>
              </c:pt>
              <c:pt idx="526">
                <c:v>6.4549999999999996E-2</c:v>
              </c:pt>
              <c:pt idx="527">
                <c:v>6.4716999999999997E-2</c:v>
              </c:pt>
              <c:pt idx="528">
                <c:v>6.4091999999999996E-2</c:v>
              </c:pt>
              <c:pt idx="529">
                <c:v>6.4091999999999996E-2</c:v>
              </c:pt>
              <c:pt idx="530">
                <c:v>6.4169000000000004E-2</c:v>
              </c:pt>
              <c:pt idx="531">
                <c:v>6.4326999999999995E-2</c:v>
              </c:pt>
              <c:pt idx="532">
                <c:v>6.4435999999999993E-2</c:v>
              </c:pt>
              <c:pt idx="533">
                <c:v>6.4452999999999996E-2</c:v>
              </c:pt>
              <c:pt idx="534">
                <c:v>6.4452999999999996E-2</c:v>
              </c:pt>
              <c:pt idx="535">
                <c:v>6.4581E-2</c:v>
              </c:pt>
              <c:pt idx="536">
                <c:v>6.4882999999999996E-2</c:v>
              </c:pt>
              <c:pt idx="537">
                <c:v>6.4882999999999996E-2</c:v>
              </c:pt>
              <c:pt idx="538">
                <c:v>6.4911999999999997E-2</c:v>
              </c:pt>
              <c:pt idx="539">
                <c:v>6.4911999999999997E-2</c:v>
              </c:pt>
              <c:pt idx="540">
                <c:v>6.5102000000000007E-2</c:v>
              </c:pt>
              <c:pt idx="541">
                <c:v>6.5086000000000005E-2</c:v>
              </c:pt>
              <c:pt idx="542">
                <c:v>6.515E-2</c:v>
              </c:pt>
              <c:pt idx="543">
                <c:v>6.5311999999999995E-2</c:v>
              </c:pt>
              <c:pt idx="544">
                <c:v>6.5311999999999995E-2</c:v>
              </c:pt>
              <c:pt idx="545">
                <c:v>6.5313999999999997E-2</c:v>
              </c:pt>
              <c:pt idx="546">
                <c:v>6.5282000000000007E-2</c:v>
              </c:pt>
              <c:pt idx="547">
                <c:v>6.5311999999999995E-2</c:v>
              </c:pt>
              <c:pt idx="548">
                <c:v>6.5296999999999994E-2</c:v>
              </c:pt>
              <c:pt idx="549">
                <c:v>6.5296999999999994E-2</c:v>
              </c:pt>
              <c:pt idx="550">
                <c:v>6.5377000000000005E-2</c:v>
              </c:pt>
              <c:pt idx="551">
                <c:v>6.5345E-2</c:v>
              </c:pt>
              <c:pt idx="552">
                <c:v>6.5343999999999999E-2</c:v>
              </c:pt>
              <c:pt idx="553">
                <c:v>6.5406000000000006E-2</c:v>
              </c:pt>
              <c:pt idx="554">
                <c:v>6.5406000000000006E-2</c:v>
              </c:pt>
              <c:pt idx="555">
                <c:v>6.5570000000000003E-2</c:v>
              </c:pt>
              <c:pt idx="556">
                <c:v>6.5568000000000001E-2</c:v>
              </c:pt>
              <c:pt idx="557">
                <c:v>6.5517000000000006E-2</c:v>
              </c:pt>
              <c:pt idx="558">
                <c:v>6.5936999999999996E-2</c:v>
              </c:pt>
              <c:pt idx="559">
                <c:v>6.5936999999999996E-2</c:v>
              </c:pt>
              <c:pt idx="560">
                <c:v>6.5936999999999996E-2</c:v>
              </c:pt>
              <c:pt idx="561">
                <c:v>6.5936999999999996E-2</c:v>
              </c:pt>
              <c:pt idx="562">
                <c:v>6.5936999999999996E-2</c:v>
              </c:pt>
              <c:pt idx="563">
                <c:v>6.5936999999999996E-2</c:v>
              </c:pt>
              <c:pt idx="564">
                <c:v>6.5936999999999996E-2</c:v>
              </c:pt>
              <c:pt idx="565">
                <c:v>6.7832999999999991E-2</c:v>
              </c:pt>
              <c:pt idx="566">
                <c:v>6.7832999999999991E-2</c:v>
              </c:pt>
              <c:pt idx="567">
                <c:v>6.7964999999999998E-2</c:v>
              </c:pt>
              <c:pt idx="568">
                <c:v>6.7981E-2</c:v>
              </c:pt>
              <c:pt idx="569">
                <c:v>6.7981E-2</c:v>
              </c:pt>
              <c:pt idx="570">
                <c:v>6.8002000000000007E-2</c:v>
              </c:pt>
              <c:pt idx="571">
                <c:v>6.7935999999999996E-2</c:v>
              </c:pt>
              <c:pt idx="572">
                <c:v>6.7964999999999998E-2</c:v>
              </c:pt>
              <c:pt idx="573">
                <c:v>6.7839999999999998E-2</c:v>
              </c:pt>
              <c:pt idx="574">
                <c:v>6.7839999999999998E-2</c:v>
              </c:pt>
              <c:pt idx="575">
                <c:v>6.7808999999999994E-2</c:v>
              </c:pt>
              <c:pt idx="576">
                <c:v>6.7808999999999994E-2</c:v>
              </c:pt>
              <c:pt idx="577">
                <c:v>6.7933999999999994E-2</c:v>
              </c:pt>
              <c:pt idx="578">
                <c:v>6.7997000000000002E-2</c:v>
              </c:pt>
              <c:pt idx="579">
                <c:v>6.7997000000000002E-2</c:v>
              </c:pt>
              <c:pt idx="580">
                <c:v>6.8066000000000002E-2</c:v>
              </c:pt>
              <c:pt idx="581">
                <c:v>6.8125000000000005E-2</c:v>
              </c:pt>
              <c:pt idx="582">
                <c:v>6.8152000000000004E-2</c:v>
              </c:pt>
              <c:pt idx="583">
                <c:v>6.8086000000000008E-2</c:v>
              </c:pt>
              <c:pt idx="584">
                <c:v>6.8086000000000008E-2</c:v>
              </c:pt>
              <c:pt idx="585">
                <c:v>6.8086000000000008E-2</c:v>
              </c:pt>
              <c:pt idx="586">
                <c:v>6.8057999999999994E-2</c:v>
              </c:pt>
              <c:pt idx="587">
                <c:v>6.8056000000000005E-2</c:v>
              </c:pt>
              <c:pt idx="588">
                <c:v>6.7960999999999994E-2</c:v>
              </c:pt>
              <c:pt idx="589">
                <c:v>6.7960999999999994E-2</c:v>
              </c:pt>
              <c:pt idx="590">
                <c:v>6.7899000000000001E-2</c:v>
              </c:pt>
              <c:pt idx="591">
                <c:v>6.7868999999999999E-2</c:v>
              </c:pt>
              <c:pt idx="592">
                <c:v>6.7899000000000001E-2</c:v>
              </c:pt>
              <c:pt idx="593">
                <c:v>6.7868999999999999E-2</c:v>
              </c:pt>
              <c:pt idx="594">
                <c:v>6.7868999999999999E-2</c:v>
              </c:pt>
              <c:pt idx="595">
                <c:v>6.7868999999999999E-2</c:v>
              </c:pt>
              <c:pt idx="596">
                <c:v>6.8027000000000004E-2</c:v>
              </c:pt>
              <c:pt idx="597">
                <c:v>6.7978999999999998E-2</c:v>
              </c:pt>
              <c:pt idx="598">
                <c:v>6.8041000000000004E-2</c:v>
              </c:pt>
              <c:pt idx="599">
                <c:v>6.8041000000000004E-2</c:v>
              </c:pt>
              <c:pt idx="600">
                <c:v>6.7965999999999999E-2</c:v>
              </c:pt>
              <c:pt idx="601">
                <c:v>6.8029000000000006E-2</c:v>
              </c:pt>
              <c:pt idx="602">
                <c:v>6.8089000000000011E-2</c:v>
              </c:pt>
              <c:pt idx="603">
                <c:v>6.8025000000000002E-2</c:v>
              </c:pt>
              <c:pt idx="604">
                <c:v>6.8025000000000002E-2</c:v>
              </c:pt>
              <c:pt idx="605">
                <c:v>6.8122000000000002E-2</c:v>
              </c:pt>
              <c:pt idx="606">
                <c:v>6.812E-2</c:v>
              </c:pt>
              <c:pt idx="607">
                <c:v>6.7993999999999999E-2</c:v>
              </c:pt>
              <c:pt idx="608">
                <c:v>6.7961999999999995E-2</c:v>
              </c:pt>
              <c:pt idx="609">
                <c:v>6.7961999999999995E-2</c:v>
              </c:pt>
              <c:pt idx="610">
                <c:v>6.7935999999999996E-2</c:v>
              </c:pt>
              <c:pt idx="611">
                <c:v>6.7934999999999995E-2</c:v>
              </c:pt>
              <c:pt idx="612">
                <c:v>6.787E-2</c:v>
              </c:pt>
              <c:pt idx="613">
                <c:v>6.7901000000000003E-2</c:v>
              </c:pt>
              <c:pt idx="614">
                <c:v>6.7901000000000003E-2</c:v>
              </c:pt>
              <c:pt idx="615">
                <c:v>6.7842E-2</c:v>
              </c:pt>
              <c:pt idx="616">
                <c:v>6.7872000000000002E-2</c:v>
              </c:pt>
              <c:pt idx="617">
                <c:v>6.790199999999999E-2</c:v>
              </c:pt>
              <c:pt idx="618">
                <c:v>6.7821999999999993E-2</c:v>
              </c:pt>
              <c:pt idx="619">
                <c:v>6.7821999999999993E-2</c:v>
              </c:pt>
              <c:pt idx="620">
                <c:v>6.7873000000000003E-2</c:v>
              </c:pt>
              <c:pt idx="621">
                <c:v>6.7872000000000002E-2</c:v>
              </c:pt>
              <c:pt idx="622">
                <c:v>6.7995E-2</c:v>
              </c:pt>
              <c:pt idx="623">
                <c:v>6.7996000000000001E-2</c:v>
              </c:pt>
              <c:pt idx="624">
                <c:v>6.7996000000000001E-2</c:v>
              </c:pt>
              <c:pt idx="625">
                <c:v>6.8000000000000005E-2</c:v>
              </c:pt>
              <c:pt idx="626">
                <c:v>6.7996000000000001E-2</c:v>
              </c:pt>
              <c:pt idx="627">
                <c:v>6.7996000000000001E-2</c:v>
              </c:pt>
              <c:pt idx="628">
                <c:v>6.7963999999999997E-2</c:v>
              </c:pt>
              <c:pt idx="629">
                <c:v>6.7963999999999997E-2</c:v>
              </c:pt>
              <c:pt idx="630">
                <c:v>6.8002000000000007E-2</c:v>
              </c:pt>
              <c:pt idx="631">
                <c:v>6.8000000000000005E-2</c:v>
              </c:pt>
              <c:pt idx="632">
                <c:v>6.7997000000000002E-2</c:v>
              </c:pt>
              <c:pt idx="633">
                <c:v>6.7903000000000005E-2</c:v>
              </c:pt>
              <c:pt idx="634">
                <c:v>6.7903000000000005E-2</c:v>
              </c:pt>
              <c:pt idx="635">
                <c:v>6.7906000000000008E-2</c:v>
              </c:pt>
              <c:pt idx="636">
                <c:v>6.781100000000001E-2</c:v>
              </c:pt>
              <c:pt idx="637">
                <c:v>6.7840999999999999E-2</c:v>
              </c:pt>
              <c:pt idx="638">
                <c:v>6.7808999999999994E-2</c:v>
              </c:pt>
              <c:pt idx="639">
                <c:v>6.7808999999999994E-2</c:v>
              </c:pt>
              <c:pt idx="640">
                <c:v>6.8000999999999992E-2</c:v>
              </c:pt>
              <c:pt idx="641">
                <c:v>6.7934999999999995E-2</c:v>
              </c:pt>
              <c:pt idx="642">
                <c:v>6.7997000000000002E-2</c:v>
              </c:pt>
              <c:pt idx="643">
                <c:v>6.8059000000000008E-2</c:v>
              </c:pt>
              <c:pt idx="644">
                <c:v>6.8059000000000008E-2</c:v>
              </c:pt>
              <c:pt idx="645">
                <c:v>6.7968000000000001E-2</c:v>
              </c:pt>
              <c:pt idx="646">
                <c:v>6.7904000000000006E-2</c:v>
              </c:pt>
              <c:pt idx="647">
                <c:v>6.7933000000000007E-2</c:v>
              </c:pt>
              <c:pt idx="648">
                <c:v>6.790199999999999E-2</c:v>
              </c:pt>
              <c:pt idx="649">
                <c:v>6.790199999999999E-2</c:v>
              </c:pt>
              <c:pt idx="650">
                <c:v>6.7877000000000007E-2</c:v>
              </c:pt>
              <c:pt idx="651">
                <c:v>6.7843000000000001E-2</c:v>
              </c:pt>
              <c:pt idx="652">
                <c:v>6.7934999999999995E-2</c:v>
              </c:pt>
              <c:pt idx="653">
                <c:v>6.7840999999999999E-2</c:v>
              </c:pt>
              <c:pt idx="654">
                <c:v>6.7840999999999999E-2</c:v>
              </c:pt>
              <c:pt idx="655">
                <c:v>6.7685999999999996E-2</c:v>
              </c:pt>
              <c:pt idx="656">
                <c:v>6.7749000000000004E-2</c:v>
              </c:pt>
              <c:pt idx="657">
                <c:v>6.7746000000000001E-2</c:v>
              </c:pt>
              <c:pt idx="658">
                <c:v>6.7746000000000001E-2</c:v>
              </c:pt>
              <c:pt idx="659">
                <c:v>6.7746000000000001E-2</c:v>
              </c:pt>
              <c:pt idx="660">
                <c:v>6.781100000000001E-2</c:v>
              </c:pt>
              <c:pt idx="661">
                <c:v>6.7843000000000001E-2</c:v>
              </c:pt>
              <c:pt idx="662">
                <c:v>6.7667000000000005E-2</c:v>
              </c:pt>
              <c:pt idx="663">
                <c:v>6.7667000000000005E-2</c:v>
              </c:pt>
              <c:pt idx="664">
                <c:v>6.7667000000000005E-2</c:v>
              </c:pt>
              <c:pt idx="665">
                <c:v>6.7668000000000006E-2</c:v>
              </c:pt>
              <c:pt idx="666">
                <c:v>6.7683999999999994E-2</c:v>
              </c:pt>
              <c:pt idx="667">
                <c:v>6.7618999999999999E-2</c:v>
              </c:pt>
              <c:pt idx="668">
                <c:v>6.7682999999999993E-2</c:v>
              </c:pt>
              <c:pt idx="669">
                <c:v>6.7682999999999993E-2</c:v>
              </c:pt>
              <c:pt idx="670">
                <c:v>6.7685999999999996E-2</c:v>
              </c:pt>
              <c:pt idx="671">
                <c:v>6.7685999999999996E-2</c:v>
              </c:pt>
              <c:pt idx="672">
                <c:v>6.7579E-2</c:v>
              </c:pt>
              <c:pt idx="673">
                <c:v>6.7244999999999999E-2</c:v>
              </c:pt>
              <c:pt idx="674">
                <c:v>6.7244999999999999E-2</c:v>
              </c:pt>
              <c:pt idx="675">
                <c:v>6.6694000000000003E-2</c:v>
              </c:pt>
              <c:pt idx="676">
                <c:v>6.6663E-2</c:v>
              </c:pt>
              <c:pt idx="677">
                <c:v>6.6661999999999999E-2</c:v>
              </c:pt>
              <c:pt idx="678">
                <c:v>6.6725000000000007E-2</c:v>
              </c:pt>
              <c:pt idx="679">
                <c:v>6.6725000000000007E-2</c:v>
              </c:pt>
              <c:pt idx="680">
                <c:v>6.6821000000000005E-2</c:v>
              </c:pt>
              <c:pt idx="681">
                <c:v>6.6771999999999998E-2</c:v>
              </c:pt>
              <c:pt idx="682">
                <c:v>6.7020999999999997E-2</c:v>
              </c:pt>
              <c:pt idx="683">
                <c:v>6.6349000000000005E-2</c:v>
              </c:pt>
              <c:pt idx="684">
                <c:v>6.6349000000000005E-2</c:v>
              </c:pt>
              <c:pt idx="685">
                <c:v>6.6474000000000005E-2</c:v>
              </c:pt>
              <c:pt idx="686">
                <c:v>6.5656999999999993E-2</c:v>
              </c:pt>
              <c:pt idx="687">
                <c:v>6.5055000000000002E-2</c:v>
              </c:pt>
              <c:pt idx="688">
                <c:v>6.5293000000000004E-2</c:v>
              </c:pt>
              <c:pt idx="689">
                <c:v>6.5293000000000004E-2</c:v>
              </c:pt>
              <c:pt idx="690">
                <c:v>6.4917000000000002E-2</c:v>
              </c:pt>
              <c:pt idx="691">
                <c:v>6.4917000000000002E-2</c:v>
              </c:pt>
              <c:pt idx="692">
                <c:v>6.4917000000000002E-2</c:v>
              </c:pt>
              <c:pt idx="693">
                <c:v>6.4917000000000002E-2</c:v>
              </c:pt>
              <c:pt idx="694">
                <c:v>6.4917000000000002E-2</c:v>
              </c:pt>
              <c:pt idx="695">
                <c:v>6.4917000000000002E-2</c:v>
              </c:pt>
              <c:pt idx="696">
                <c:v>6.4451999999999995E-2</c:v>
              </c:pt>
              <c:pt idx="697">
                <c:v>6.4482999999999999E-2</c:v>
              </c:pt>
              <c:pt idx="698">
                <c:v>6.4513000000000001E-2</c:v>
              </c:pt>
              <c:pt idx="699">
                <c:v>6.4513000000000001E-2</c:v>
              </c:pt>
              <c:pt idx="700">
                <c:v>6.4560000000000006E-2</c:v>
              </c:pt>
              <c:pt idx="701">
                <c:v>6.4561999999999994E-2</c:v>
              </c:pt>
              <c:pt idx="702">
                <c:v>6.4546999999999993E-2</c:v>
              </c:pt>
              <c:pt idx="703">
                <c:v>6.4546999999999993E-2</c:v>
              </c:pt>
              <c:pt idx="704">
                <c:v>6.4546999999999993E-2</c:v>
              </c:pt>
              <c:pt idx="705">
                <c:v>6.3918000000000003E-2</c:v>
              </c:pt>
              <c:pt idx="706">
                <c:v>6.4244999999999997E-2</c:v>
              </c:pt>
              <c:pt idx="707">
                <c:v>6.430799999999999E-2</c:v>
              </c:pt>
              <c:pt idx="708">
                <c:v>6.4092999999999997E-2</c:v>
              </c:pt>
              <c:pt idx="709">
                <c:v>6.4092999999999997E-2</c:v>
              </c:pt>
              <c:pt idx="710">
                <c:v>6.4427999999999999E-2</c:v>
              </c:pt>
              <c:pt idx="711">
                <c:v>6.4382999999999996E-2</c:v>
              </c:pt>
              <c:pt idx="712">
                <c:v>6.4226999999999992E-2</c:v>
              </c:pt>
              <c:pt idx="713">
                <c:v>6.4295999999999992E-2</c:v>
              </c:pt>
              <c:pt idx="714">
                <c:v>6.4295999999999992E-2</c:v>
              </c:pt>
              <c:pt idx="715">
                <c:v>6.400299999999999E-2</c:v>
              </c:pt>
              <c:pt idx="716">
                <c:v>6.3972000000000001E-2</c:v>
              </c:pt>
              <c:pt idx="717">
                <c:v>6.3941999999999999E-2</c:v>
              </c:pt>
              <c:pt idx="718">
                <c:v>6.3295000000000004E-2</c:v>
              </c:pt>
              <c:pt idx="719">
                <c:v>6.3295000000000004E-2</c:v>
              </c:pt>
              <c:pt idx="720">
                <c:v>6.3295000000000004E-2</c:v>
              </c:pt>
              <c:pt idx="721">
                <c:v>6.3848000000000002E-2</c:v>
              </c:pt>
              <c:pt idx="722">
                <c:v>6.3723000000000002E-2</c:v>
              </c:pt>
              <c:pt idx="723">
                <c:v>6.3723000000000002E-2</c:v>
              </c:pt>
              <c:pt idx="724">
                <c:v>6.3723000000000002E-2</c:v>
              </c:pt>
              <c:pt idx="725">
                <c:v>6.3439999999999996E-2</c:v>
              </c:pt>
              <c:pt idx="726">
                <c:v>6.3669000000000003E-2</c:v>
              </c:pt>
              <c:pt idx="727">
                <c:v>6.3670000000000004E-2</c:v>
              </c:pt>
              <c:pt idx="728">
                <c:v>6.3764000000000001E-2</c:v>
              </c:pt>
              <c:pt idx="729">
                <c:v>6.3764000000000001E-2</c:v>
              </c:pt>
              <c:pt idx="730">
                <c:v>6.3855999999999996E-2</c:v>
              </c:pt>
              <c:pt idx="731">
                <c:v>6.3856999999999997E-2</c:v>
              </c:pt>
              <c:pt idx="732">
                <c:v>6.3731999999999997E-2</c:v>
              </c:pt>
              <c:pt idx="733">
                <c:v>6.3640000000000002E-2</c:v>
              </c:pt>
              <c:pt idx="734">
                <c:v>6.3640000000000002E-2</c:v>
              </c:pt>
              <c:pt idx="735">
                <c:v>6.3701999999999995E-2</c:v>
              </c:pt>
              <c:pt idx="736">
                <c:v>6.3764000000000001E-2</c:v>
              </c:pt>
              <c:pt idx="737">
                <c:v>6.3765000000000002E-2</c:v>
              </c:pt>
              <c:pt idx="738">
                <c:v>6.3733999999999999E-2</c:v>
              </c:pt>
              <c:pt idx="739">
                <c:v>6.3733999999999999E-2</c:v>
              </c:pt>
              <c:pt idx="740">
                <c:v>6.3672000000000006E-2</c:v>
              </c:pt>
              <c:pt idx="741">
                <c:v>6.3732999999999998E-2</c:v>
              </c:pt>
              <c:pt idx="742">
                <c:v>6.3732999999999998E-2</c:v>
              </c:pt>
              <c:pt idx="743">
                <c:v>6.3765000000000002E-2</c:v>
              </c:pt>
              <c:pt idx="744">
                <c:v>6.3765000000000002E-2</c:v>
              </c:pt>
              <c:pt idx="745">
                <c:v>6.3733999999999999E-2</c:v>
              </c:pt>
              <c:pt idx="746">
                <c:v>6.3733999999999999E-2</c:v>
              </c:pt>
              <c:pt idx="747">
                <c:v>6.3733999999999999E-2</c:v>
              </c:pt>
              <c:pt idx="748">
                <c:v>6.3733999999999999E-2</c:v>
              </c:pt>
              <c:pt idx="749">
                <c:v>6.3733999999999999E-2</c:v>
              </c:pt>
              <c:pt idx="750">
                <c:v>6.3891000000000003E-2</c:v>
              </c:pt>
              <c:pt idx="751">
                <c:v>6.3891000000000003E-2</c:v>
              </c:pt>
              <c:pt idx="752">
                <c:v>6.3891000000000003E-2</c:v>
              </c:pt>
              <c:pt idx="753">
                <c:v>6.3891000000000003E-2</c:v>
              </c:pt>
              <c:pt idx="754">
                <c:v>6.3891000000000003E-2</c:v>
              </c:pt>
              <c:pt idx="755">
                <c:v>6.3724000000000003E-2</c:v>
              </c:pt>
              <c:pt idx="756">
                <c:v>6.3891000000000003E-2</c:v>
              </c:pt>
              <c:pt idx="757">
                <c:v>6.3891000000000003E-2</c:v>
              </c:pt>
              <c:pt idx="758">
                <c:v>6.3891000000000003E-2</c:v>
              </c:pt>
              <c:pt idx="759">
                <c:v>6.3891000000000003E-2</c:v>
              </c:pt>
              <c:pt idx="760">
                <c:v>6.3891000000000003E-2</c:v>
              </c:pt>
              <c:pt idx="761">
                <c:v>6.3819000000000001E-2</c:v>
              </c:pt>
              <c:pt idx="762">
                <c:v>6.3786999999999996E-2</c:v>
              </c:pt>
              <c:pt idx="763">
                <c:v>6.3786999999999996E-2</c:v>
              </c:pt>
              <c:pt idx="764">
                <c:v>6.3786999999999996E-2</c:v>
              </c:pt>
              <c:pt idx="765">
                <c:v>6.3724000000000003E-2</c:v>
              </c:pt>
              <c:pt idx="766">
                <c:v>6.4005999999999993E-2</c:v>
              </c:pt>
              <c:pt idx="767">
                <c:v>6.4005999999999993E-2</c:v>
              </c:pt>
              <c:pt idx="768">
                <c:v>6.4005999999999993E-2</c:v>
              </c:pt>
              <c:pt idx="769">
                <c:v>6.4005999999999993E-2</c:v>
              </c:pt>
              <c:pt idx="770">
                <c:v>6.3880999999999993E-2</c:v>
              </c:pt>
              <c:pt idx="771">
                <c:v>6.3851000000000005E-2</c:v>
              </c:pt>
              <c:pt idx="772">
                <c:v>6.3850000000000004E-2</c:v>
              </c:pt>
              <c:pt idx="773">
                <c:v>6.3850000000000004E-2</c:v>
              </c:pt>
              <c:pt idx="774">
                <c:v>6.3850000000000004E-2</c:v>
              </c:pt>
              <c:pt idx="775">
                <c:v>6.391200000000001E-2</c:v>
              </c:pt>
              <c:pt idx="776">
                <c:v>6.3867000000000007E-2</c:v>
              </c:pt>
              <c:pt idx="777">
                <c:v>6.3819000000000001E-2</c:v>
              </c:pt>
              <c:pt idx="778">
                <c:v>6.3819000000000001E-2</c:v>
              </c:pt>
              <c:pt idx="779">
                <c:v>6.3819000000000001E-2</c:v>
              </c:pt>
              <c:pt idx="780">
                <c:v>6.3819000000000001E-2</c:v>
              </c:pt>
              <c:pt idx="781">
                <c:v>6.3852000000000006E-2</c:v>
              </c:pt>
              <c:pt idx="782">
                <c:v>6.3852000000000006E-2</c:v>
              </c:pt>
              <c:pt idx="783">
                <c:v>6.3851000000000005E-2</c:v>
              </c:pt>
              <c:pt idx="784">
                <c:v>6.3851000000000005E-2</c:v>
              </c:pt>
              <c:pt idx="785">
                <c:v>6.3646999999999995E-2</c:v>
              </c:pt>
              <c:pt idx="786">
                <c:v>6.3631999999999994E-2</c:v>
              </c:pt>
              <c:pt idx="787">
                <c:v>6.3631000000000007E-2</c:v>
              </c:pt>
              <c:pt idx="788">
                <c:v>6.3631000000000007E-2</c:v>
              </c:pt>
              <c:pt idx="789">
                <c:v>6.3631000000000007E-2</c:v>
              </c:pt>
              <c:pt idx="790">
                <c:v>6.3631000000000007E-2</c:v>
              </c:pt>
              <c:pt idx="791">
                <c:v>6.3631000000000007E-2</c:v>
              </c:pt>
              <c:pt idx="792">
                <c:v>6.3677999999999998E-2</c:v>
              </c:pt>
              <c:pt idx="793">
                <c:v>6.3756000000000007E-2</c:v>
              </c:pt>
              <c:pt idx="794">
                <c:v>6.3756000000000007E-2</c:v>
              </c:pt>
              <c:pt idx="795">
                <c:v>6.3756000000000007E-2</c:v>
              </c:pt>
              <c:pt idx="796">
                <c:v>6.3695000000000002E-2</c:v>
              </c:pt>
              <c:pt idx="797">
                <c:v>6.3786999999999996E-2</c:v>
              </c:pt>
              <c:pt idx="798">
                <c:v>6.3786999999999996E-2</c:v>
              </c:pt>
              <c:pt idx="799">
                <c:v>6.3786999999999996E-2</c:v>
              </c:pt>
              <c:pt idx="800">
                <c:v>6.3880999999999993E-2</c:v>
              </c:pt>
              <c:pt idx="801">
                <c:v>6.3947000000000004E-2</c:v>
              </c:pt>
              <c:pt idx="802">
                <c:v>6.3944000000000001E-2</c:v>
              </c:pt>
              <c:pt idx="803">
                <c:v>6.3944000000000001E-2</c:v>
              </c:pt>
              <c:pt idx="804">
                <c:v>6.3944000000000001E-2</c:v>
              </c:pt>
              <c:pt idx="805">
                <c:v>6.3880999999999993E-2</c:v>
              </c:pt>
              <c:pt idx="806">
                <c:v>6.3787999999999997E-2</c:v>
              </c:pt>
              <c:pt idx="807">
                <c:v>6.3786999999999996E-2</c:v>
              </c:pt>
              <c:pt idx="808">
                <c:v>6.3756000000000007E-2</c:v>
              </c:pt>
              <c:pt idx="809">
                <c:v>6.3756000000000007E-2</c:v>
              </c:pt>
              <c:pt idx="810">
                <c:v>6.3850000000000004E-2</c:v>
              </c:pt>
              <c:pt idx="811">
                <c:v>6.3851000000000005E-2</c:v>
              </c:pt>
              <c:pt idx="812">
                <c:v>6.3850000000000004E-2</c:v>
              </c:pt>
              <c:pt idx="813">
                <c:v>6.3819000000000001E-2</c:v>
              </c:pt>
              <c:pt idx="814">
                <c:v>6.3819000000000001E-2</c:v>
              </c:pt>
              <c:pt idx="815">
                <c:v>6.3819000000000001E-2</c:v>
              </c:pt>
              <c:pt idx="816">
                <c:v>6.3819000000000001E-2</c:v>
              </c:pt>
              <c:pt idx="817">
                <c:v>6.3756000000000007E-2</c:v>
              </c:pt>
              <c:pt idx="818">
                <c:v>6.3756000000000007E-2</c:v>
              </c:pt>
              <c:pt idx="819">
                <c:v>6.3756000000000007E-2</c:v>
              </c:pt>
              <c:pt idx="820">
                <c:v>6.3724000000000003E-2</c:v>
              </c:pt>
              <c:pt idx="821">
                <c:v>6.3709000000000002E-2</c:v>
              </c:pt>
              <c:pt idx="822">
                <c:v>6.3756000000000007E-2</c:v>
              </c:pt>
              <c:pt idx="823">
                <c:v>6.3724000000000003E-2</c:v>
              </c:pt>
              <c:pt idx="824">
                <c:v>6.3724000000000003E-2</c:v>
              </c:pt>
              <c:pt idx="825">
                <c:v>6.3724000000000003E-2</c:v>
              </c:pt>
              <c:pt idx="826">
                <c:v>6.372499999999999E-2</c:v>
              </c:pt>
              <c:pt idx="827">
                <c:v>6.372499999999999E-2</c:v>
              </c:pt>
              <c:pt idx="828">
                <c:v>6.3494999999999996E-2</c:v>
              </c:pt>
              <c:pt idx="829">
                <c:v>6.3494999999999996E-2</c:v>
              </c:pt>
              <c:pt idx="830">
                <c:v>6.3400999999999999E-2</c:v>
              </c:pt>
              <c:pt idx="831">
                <c:v>6.3432000000000002E-2</c:v>
              </c:pt>
              <c:pt idx="832">
                <c:v>6.3494999999999996E-2</c:v>
              </c:pt>
              <c:pt idx="833">
                <c:v>6.3464000000000007E-2</c:v>
              </c:pt>
              <c:pt idx="834">
                <c:v>6.3464000000000007E-2</c:v>
              </c:pt>
              <c:pt idx="835">
                <c:v>6.3306000000000001E-2</c:v>
              </c:pt>
              <c:pt idx="836">
                <c:v>6.3306000000000001E-2</c:v>
              </c:pt>
              <c:pt idx="837">
                <c:v>6.3306000000000001E-2</c:v>
              </c:pt>
              <c:pt idx="838">
                <c:v>6.2546999999999991E-2</c:v>
              </c:pt>
              <c:pt idx="839">
                <c:v>6.2546999999999991E-2</c:v>
              </c:pt>
              <c:pt idx="840">
                <c:v>6.2577999999999995E-2</c:v>
              </c:pt>
              <c:pt idx="841">
                <c:v>6.2578999999999996E-2</c:v>
              </c:pt>
              <c:pt idx="842">
                <c:v>6.2577999999999995E-2</c:v>
              </c:pt>
              <c:pt idx="843">
                <c:v>6.3129000000000005E-2</c:v>
              </c:pt>
              <c:pt idx="844">
                <c:v>6.3129000000000005E-2</c:v>
              </c:pt>
              <c:pt idx="845">
                <c:v>6.3097E-2</c:v>
              </c:pt>
              <c:pt idx="846">
                <c:v>6.309300000000001E-2</c:v>
              </c:pt>
              <c:pt idx="847">
                <c:v>6.3097E-2</c:v>
              </c:pt>
              <c:pt idx="848">
                <c:v>6.3097E-2</c:v>
              </c:pt>
              <c:pt idx="849">
                <c:v>6.3097E-2</c:v>
              </c:pt>
              <c:pt idx="850">
                <c:v>6.2125000000000007E-2</c:v>
              </c:pt>
              <c:pt idx="851">
                <c:v>6.1694000000000006E-2</c:v>
              </c:pt>
              <c:pt idx="852">
                <c:v>6.1761999999999997E-2</c:v>
              </c:pt>
              <c:pt idx="853">
                <c:v>6.1439000000000001E-2</c:v>
              </c:pt>
              <c:pt idx="854">
                <c:v>6.1439000000000001E-2</c:v>
              </c:pt>
              <c:pt idx="855">
                <c:v>6.1345999999999998E-2</c:v>
              </c:pt>
              <c:pt idx="856">
                <c:v>6.1275000000000003E-2</c:v>
              </c:pt>
              <c:pt idx="857">
                <c:v>6.1281999999999996E-2</c:v>
              </c:pt>
              <c:pt idx="858">
                <c:v>6.1281999999999996E-2</c:v>
              </c:pt>
              <c:pt idx="859">
                <c:v>6.1281999999999996E-2</c:v>
              </c:pt>
              <c:pt idx="860">
                <c:v>6.1314E-2</c:v>
              </c:pt>
              <c:pt idx="861">
                <c:v>6.1338999999999998E-2</c:v>
              </c:pt>
              <c:pt idx="862">
                <c:v>6.0651999999999998E-2</c:v>
              </c:pt>
              <c:pt idx="863">
                <c:v>5.9145000000000003E-2</c:v>
              </c:pt>
              <c:pt idx="864">
                <c:v>5.9145000000000003E-2</c:v>
              </c:pt>
              <c:pt idx="865">
                <c:v>5.9145000000000003E-2</c:v>
              </c:pt>
              <c:pt idx="866">
                <c:v>5.917E-2</c:v>
              </c:pt>
              <c:pt idx="867">
                <c:v>5.9112999999999999E-2</c:v>
              </c:pt>
              <c:pt idx="868">
                <c:v>5.9114000000000007E-2</c:v>
              </c:pt>
              <c:pt idx="869">
                <c:v>5.9114000000000007E-2</c:v>
              </c:pt>
              <c:pt idx="870">
                <c:v>5.9146000000000004E-2</c:v>
              </c:pt>
              <c:pt idx="871">
                <c:v>5.9175000000000005E-2</c:v>
              </c:pt>
              <c:pt idx="872">
                <c:v>5.8987999999999999E-2</c:v>
              </c:pt>
              <c:pt idx="873">
                <c:v>5.8830999999999994E-2</c:v>
              </c:pt>
              <c:pt idx="874">
                <c:v>5.8830999999999994E-2</c:v>
              </c:pt>
              <c:pt idx="875">
                <c:v>5.8665000000000002E-2</c:v>
              </c:pt>
              <c:pt idx="876">
                <c:v>5.8175999999999999E-2</c:v>
              </c:pt>
              <c:pt idx="877">
                <c:v>5.7975000000000006E-2</c:v>
              </c:pt>
              <c:pt idx="878">
                <c:v>5.7944000000000002E-2</c:v>
              </c:pt>
              <c:pt idx="879">
                <c:v>5.7944000000000002E-2</c:v>
              </c:pt>
              <c:pt idx="880">
                <c:v>5.7944000000000002E-2</c:v>
              </c:pt>
              <c:pt idx="881">
                <c:v>5.7782E-2</c:v>
              </c:pt>
              <c:pt idx="882">
                <c:v>5.7817999999999994E-2</c:v>
              </c:pt>
              <c:pt idx="883">
                <c:v>5.6622000000000006E-2</c:v>
              </c:pt>
              <c:pt idx="884">
                <c:v>5.6622000000000006E-2</c:v>
              </c:pt>
              <c:pt idx="885">
                <c:v>5.4492000000000006E-2</c:v>
              </c:pt>
              <c:pt idx="886">
                <c:v>5.4387999999999999E-2</c:v>
              </c:pt>
              <c:pt idx="887">
                <c:v>5.4332999999999999E-2</c:v>
              </c:pt>
              <c:pt idx="888">
                <c:v>5.4396000000000007E-2</c:v>
              </c:pt>
              <c:pt idx="889">
                <c:v>5.4396000000000007E-2</c:v>
              </c:pt>
              <c:pt idx="890">
                <c:v>5.4428000000000004E-2</c:v>
              </c:pt>
              <c:pt idx="891">
                <c:v>5.4547999999999999E-2</c:v>
              </c:pt>
              <c:pt idx="892">
                <c:v>5.4681E-2</c:v>
              </c:pt>
              <c:pt idx="893">
                <c:v>5.4782999999999998E-2</c:v>
              </c:pt>
              <c:pt idx="894">
                <c:v>5.4782999999999998E-2</c:v>
              </c:pt>
              <c:pt idx="895">
                <c:v>5.5617E-2</c:v>
              </c:pt>
              <c:pt idx="896">
                <c:v>5.5782999999999999E-2</c:v>
              </c:pt>
              <c:pt idx="897">
                <c:v>5.5782999999999999E-2</c:v>
              </c:pt>
              <c:pt idx="898">
                <c:v>5.5782999999999999E-2</c:v>
              </c:pt>
              <c:pt idx="899">
                <c:v>5.5782999999999999E-2</c:v>
              </c:pt>
              <c:pt idx="900">
                <c:v>5.5782999999999999E-2</c:v>
              </c:pt>
              <c:pt idx="901">
                <c:v>5.5782999999999999E-2</c:v>
              </c:pt>
              <c:pt idx="902">
                <c:v>5.5782999999999999E-2</c:v>
              </c:pt>
              <c:pt idx="903">
                <c:v>5.5617E-2</c:v>
              </c:pt>
              <c:pt idx="904">
                <c:v>5.5617E-2</c:v>
              </c:pt>
              <c:pt idx="905">
                <c:v>5.5617E-2</c:v>
              </c:pt>
              <c:pt idx="906">
                <c:v>5.595E-2</c:v>
              </c:pt>
              <c:pt idx="907">
                <c:v>5.595E-2</c:v>
              </c:pt>
              <c:pt idx="908">
                <c:v>5.595E-2</c:v>
              </c:pt>
              <c:pt idx="909">
                <c:v>5.595E-2</c:v>
              </c:pt>
              <c:pt idx="910">
                <c:v>5.595E-2</c:v>
              </c:pt>
              <c:pt idx="911">
                <c:v>5.595E-2</c:v>
              </c:pt>
              <c:pt idx="912">
                <c:v>5.595E-2</c:v>
              </c:pt>
              <c:pt idx="913">
                <c:v>5.595E-2</c:v>
              </c:pt>
              <c:pt idx="914">
                <c:v>5.595E-2</c:v>
              </c:pt>
              <c:pt idx="915">
                <c:v>5.5782999999999999E-2</c:v>
              </c:pt>
              <c:pt idx="916">
                <c:v>5.5782999999999999E-2</c:v>
              </c:pt>
              <c:pt idx="917">
                <c:v>5.6117E-2</c:v>
              </c:pt>
              <c:pt idx="918">
                <c:v>5.6117E-2</c:v>
              </c:pt>
              <c:pt idx="919">
                <c:v>5.6117E-2</c:v>
              </c:pt>
              <c:pt idx="920">
                <c:v>5.595E-2</c:v>
              </c:pt>
              <c:pt idx="921">
                <c:v>5.595E-2</c:v>
              </c:pt>
              <c:pt idx="922">
                <c:v>5.595E-2</c:v>
              </c:pt>
              <c:pt idx="923">
                <c:v>5.5617E-2</c:v>
              </c:pt>
              <c:pt idx="924">
                <c:v>5.5617E-2</c:v>
              </c:pt>
              <c:pt idx="925">
                <c:v>5.6117E-2</c:v>
              </c:pt>
              <c:pt idx="926">
                <c:v>5.6117E-2</c:v>
              </c:pt>
              <c:pt idx="927">
                <c:v>5.6117E-2</c:v>
              </c:pt>
              <c:pt idx="928">
                <c:v>5.6216999999999996E-2</c:v>
              </c:pt>
              <c:pt idx="929">
                <c:v>5.6216999999999996E-2</c:v>
              </c:pt>
              <c:pt idx="930">
                <c:v>5.5883000000000002E-2</c:v>
              </c:pt>
              <c:pt idx="931">
                <c:v>5.5883000000000002E-2</c:v>
              </c:pt>
              <c:pt idx="932">
                <c:v>5.5782999999999999E-2</c:v>
              </c:pt>
              <c:pt idx="933">
                <c:v>5.5782999999999999E-2</c:v>
              </c:pt>
              <c:pt idx="934">
                <c:v>5.5782999999999999E-2</c:v>
              </c:pt>
              <c:pt idx="935">
                <c:v>5.5782999999999999E-2</c:v>
              </c:pt>
              <c:pt idx="936">
                <c:v>5.5782999999999999E-2</c:v>
              </c:pt>
              <c:pt idx="937">
                <c:v>5.5782999999999999E-2</c:v>
              </c:pt>
              <c:pt idx="938">
                <c:v>5.5282999999999999E-2</c:v>
              </c:pt>
              <c:pt idx="939">
                <c:v>5.5282999999999999E-2</c:v>
              </c:pt>
              <c:pt idx="940">
                <c:v>5.5282999999999999E-2</c:v>
              </c:pt>
              <c:pt idx="941">
                <c:v>5.5282999999999999E-2</c:v>
              </c:pt>
              <c:pt idx="942">
                <c:v>5.5282999999999999E-2</c:v>
              </c:pt>
              <c:pt idx="943">
                <c:v>5.5282999999999999E-2</c:v>
              </c:pt>
              <c:pt idx="944">
                <c:v>5.5282999999999999E-2</c:v>
              </c:pt>
              <c:pt idx="945">
                <c:v>5.5282999999999999E-2</c:v>
              </c:pt>
              <c:pt idx="946">
                <c:v>5.5282999999999999E-2</c:v>
              </c:pt>
              <c:pt idx="947">
                <c:v>5.5282999999999999E-2</c:v>
              </c:pt>
              <c:pt idx="948">
                <c:v>5.4583000000000007E-2</c:v>
              </c:pt>
              <c:pt idx="949">
                <c:v>5.4583000000000007E-2</c:v>
              </c:pt>
              <c:pt idx="950">
                <c:v>5.5416999999999994E-2</c:v>
              </c:pt>
              <c:pt idx="951">
                <c:v>5.5416999999999994E-2</c:v>
              </c:pt>
              <c:pt idx="952">
                <c:v>5.5416999999999994E-2</c:v>
              </c:pt>
              <c:pt idx="953">
                <c:v>5.5416999999999994E-2</c:v>
              </c:pt>
              <c:pt idx="954">
                <c:v>5.5416999999999994E-2</c:v>
              </c:pt>
              <c:pt idx="955">
                <c:v>5.4749999999999993E-2</c:v>
              </c:pt>
              <c:pt idx="956">
                <c:v>5.4749999999999993E-2</c:v>
              </c:pt>
              <c:pt idx="957">
                <c:v>5.4749999999999993E-2</c:v>
              </c:pt>
              <c:pt idx="958">
                <c:v>5.5083E-2</c:v>
              </c:pt>
              <c:pt idx="959">
                <c:v>5.5083E-2</c:v>
              </c:pt>
              <c:pt idx="960">
                <c:v>5.4749999999999993E-2</c:v>
              </c:pt>
              <c:pt idx="961">
                <c:v>5.5083E-2</c:v>
              </c:pt>
              <c:pt idx="962">
                <c:v>5.5083E-2</c:v>
              </c:pt>
              <c:pt idx="963">
                <c:v>5.5083E-2</c:v>
              </c:pt>
              <c:pt idx="964">
                <c:v>5.5083E-2</c:v>
              </c:pt>
              <c:pt idx="965">
                <c:v>5.5583E-2</c:v>
              </c:pt>
              <c:pt idx="966">
                <c:v>5.5583E-2</c:v>
              </c:pt>
              <c:pt idx="967">
                <c:v>5.5583E-2</c:v>
              </c:pt>
              <c:pt idx="968">
                <c:v>5.5583E-2</c:v>
              </c:pt>
              <c:pt idx="969">
                <c:v>5.5583E-2</c:v>
              </c:pt>
              <c:pt idx="970">
                <c:v>5.5583E-2</c:v>
              </c:pt>
              <c:pt idx="971">
                <c:v>5.5416999999999994E-2</c:v>
              </c:pt>
              <c:pt idx="972">
                <c:v>5.5416999999999994E-2</c:v>
              </c:pt>
              <c:pt idx="973">
                <c:v>5.5416999999999994E-2</c:v>
              </c:pt>
              <c:pt idx="974">
                <c:v>5.5416999999999994E-2</c:v>
              </c:pt>
              <c:pt idx="975">
                <c:v>5.5083E-2</c:v>
              </c:pt>
              <c:pt idx="976">
                <c:v>5.5083E-2</c:v>
              </c:pt>
              <c:pt idx="977">
                <c:v>5.5083E-2</c:v>
              </c:pt>
              <c:pt idx="978">
                <c:v>5.5083E-2</c:v>
              </c:pt>
              <c:pt idx="979">
                <c:v>5.5083E-2</c:v>
              </c:pt>
              <c:pt idx="980">
                <c:v>5.5083E-2</c:v>
              </c:pt>
              <c:pt idx="981">
                <c:v>5.5149999999999998E-2</c:v>
              </c:pt>
              <c:pt idx="982">
                <c:v>5.5149999999999998E-2</c:v>
              </c:pt>
              <c:pt idx="983">
                <c:v>5.525E-2</c:v>
              </c:pt>
              <c:pt idx="984">
                <c:v>5.525E-2</c:v>
              </c:pt>
              <c:pt idx="985">
                <c:v>5.525E-2</c:v>
              </c:pt>
              <c:pt idx="986">
                <c:v>5.5350000000000003E-2</c:v>
              </c:pt>
              <c:pt idx="987">
                <c:v>5.5350000000000003E-2</c:v>
              </c:pt>
              <c:pt idx="988">
                <c:v>5.5583E-2</c:v>
              </c:pt>
              <c:pt idx="989">
                <c:v>5.5583E-2</c:v>
              </c:pt>
              <c:pt idx="990">
                <c:v>5.5416999999999994E-2</c:v>
              </c:pt>
              <c:pt idx="991">
                <c:v>5.5416999999999994E-2</c:v>
              </c:pt>
              <c:pt idx="992">
                <c:v>5.5416999999999994E-2</c:v>
              </c:pt>
              <c:pt idx="993">
                <c:v>5.5416999999999994E-2</c:v>
              </c:pt>
              <c:pt idx="994">
                <c:v>5.5416999999999994E-2</c:v>
              </c:pt>
              <c:pt idx="995">
                <c:v>5.525E-2</c:v>
              </c:pt>
              <c:pt idx="996">
                <c:v>5.525E-2</c:v>
              </c:pt>
              <c:pt idx="997">
                <c:v>5.5083E-2</c:v>
              </c:pt>
              <c:pt idx="998">
                <c:v>5.5083E-2</c:v>
              </c:pt>
              <c:pt idx="999">
                <c:v>5.5083E-2</c:v>
              </c:pt>
              <c:pt idx="1000">
                <c:v>5.5083E-2</c:v>
              </c:pt>
              <c:pt idx="1001">
                <c:v>5.4583000000000007E-2</c:v>
              </c:pt>
              <c:pt idx="1002">
                <c:v>5.4583000000000007E-2</c:v>
              </c:pt>
              <c:pt idx="1003">
                <c:v>5.4583000000000007E-2</c:v>
              </c:pt>
              <c:pt idx="1004">
                <c:v>5.4583000000000007E-2</c:v>
              </c:pt>
              <c:pt idx="1005">
                <c:v>5.4583000000000007E-2</c:v>
              </c:pt>
              <c:pt idx="1006">
                <c:v>5.4583000000000007E-2</c:v>
              </c:pt>
              <c:pt idx="1007">
                <c:v>5.4583000000000007E-2</c:v>
              </c:pt>
              <c:pt idx="1008">
                <c:v>5.4749999999999993E-2</c:v>
              </c:pt>
              <c:pt idx="1009">
                <c:v>5.4749999999999993E-2</c:v>
              </c:pt>
              <c:pt idx="1010">
                <c:v>5.4749999999999993E-2</c:v>
              </c:pt>
              <c:pt idx="1011">
                <c:v>5.5016999999999996E-2</c:v>
              </c:pt>
              <c:pt idx="1012">
                <c:v>5.4806000000000001E-2</c:v>
              </c:pt>
              <c:pt idx="1013">
                <c:v>5.4747999999999998E-2</c:v>
              </c:pt>
              <c:pt idx="1014">
                <c:v>5.4747999999999998E-2</c:v>
              </c:pt>
              <c:pt idx="1015">
                <c:v>5.4686000000000005E-2</c:v>
              </c:pt>
              <c:pt idx="1016">
                <c:v>5.4679999999999999E-2</c:v>
              </c:pt>
              <c:pt idx="1017">
                <c:v>5.4679999999999999E-2</c:v>
              </c:pt>
              <c:pt idx="1018">
                <c:v>5.4681E-2</c:v>
              </c:pt>
              <c:pt idx="1019">
                <c:v>5.4681E-2</c:v>
              </c:pt>
              <c:pt idx="1020">
                <c:v>5.4681E-2</c:v>
              </c:pt>
              <c:pt idx="1021">
                <c:v>5.4681E-2</c:v>
              </c:pt>
              <c:pt idx="1022">
                <c:v>5.4321000000000001E-2</c:v>
              </c:pt>
              <c:pt idx="1023">
                <c:v>5.4321000000000001E-2</c:v>
              </c:pt>
              <c:pt idx="1024">
                <c:v>5.4321000000000001E-2</c:v>
              </c:pt>
              <c:pt idx="1025">
                <c:v>5.3753000000000002E-2</c:v>
              </c:pt>
              <c:pt idx="1026">
                <c:v>5.3970999999999998E-2</c:v>
              </c:pt>
              <c:pt idx="1027">
                <c:v>5.3943000000000005E-2</c:v>
              </c:pt>
              <c:pt idx="1028">
                <c:v>5.4322000000000002E-2</c:v>
              </c:pt>
              <c:pt idx="1029">
                <c:v>5.4322000000000002E-2</c:v>
              </c:pt>
              <c:pt idx="1030">
                <c:v>5.4905999999999996E-2</c:v>
              </c:pt>
              <c:pt idx="1031">
                <c:v>5.4253999999999997E-2</c:v>
              </c:pt>
              <c:pt idx="1032">
                <c:v>5.4253999999999997E-2</c:v>
              </c:pt>
              <c:pt idx="1033">
                <c:v>5.4226999999999997E-2</c:v>
              </c:pt>
              <c:pt idx="1034">
                <c:v>5.4226999999999997E-2</c:v>
              </c:pt>
              <c:pt idx="1035">
                <c:v>5.4353999999999993E-2</c:v>
              </c:pt>
              <c:pt idx="1036">
                <c:v>5.4383999999999995E-2</c:v>
              </c:pt>
              <c:pt idx="1037">
                <c:v>5.4512999999999999E-2</c:v>
              </c:pt>
              <c:pt idx="1038">
                <c:v>5.4512999999999999E-2</c:v>
              </c:pt>
              <c:pt idx="1039">
                <c:v>5.4512999999999999E-2</c:v>
              </c:pt>
              <c:pt idx="1040">
                <c:v>5.4512999999999999E-2</c:v>
              </c:pt>
              <c:pt idx="1041">
                <c:v>5.4512999999999999E-2</c:v>
              </c:pt>
              <c:pt idx="1042">
                <c:v>5.4512999999999999E-2</c:v>
              </c:pt>
              <c:pt idx="1043">
                <c:v>5.4512999999999999E-2</c:v>
              </c:pt>
              <c:pt idx="1044">
                <c:v>5.4512999999999999E-2</c:v>
              </c:pt>
              <c:pt idx="1045">
                <c:v>5.4583000000000007E-2</c:v>
              </c:pt>
              <c:pt idx="1046">
                <c:v>5.4583000000000007E-2</c:v>
              </c:pt>
              <c:pt idx="1047">
                <c:v>5.4583000000000007E-2</c:v>
              </c:pt>
              <c:pt idx="1048">
                <c:v>5.4573999999999998E-2</c:v>
              </c:pt>
              <c:pt idx="1049">
                <c:v>5.4573999999999998E-2</c:v>
              </c:pt>
              <c:pt idx="1050">
                <c:v>5.4740999999999998E-2</c:v>
              </c:pt>
              <c:pt idx="1051">
                <c:v>5.4749999999999993E-2</c:v>
              </c:pt>
              <c:pt idx="1052">
                <c:v>5.5083E-2</c:v>
              </c:pt>
              <c:pt idx="1053">
                <c:v>5.5083E-2</c:v>
              </c:pt>
              <c:pt idx="1054">
                <c:v>5.5083E-2</c:v>
              </c:pt>
              <c:pt idx="1055">
                <c:v>5.4917000000000001E-2</c:v>
              </c:pt>
              <c:pt idx="1056">
                <c:v>5.4917000000000001E-2</c:v>
              </c:pt>
              <c:pt idx="1057">
                <c:v>5.4917000000000001E-2</c:v>
              </c:pt>
              <c:pt idx="1058">
                <c:v>5.5083E-2</c:v>
              </c:pt>
              <c:pt idx="1059">
                <c:v>5.5083E-2</c:v>
              </c:pt>
              <c:pt idx="1060">
                <c:v>5.5183000000000003E-2</c:v>
              </c:pt>
              <c:pt idx="1061">
                <c:v>5.5087999999999998E-2</c:v>
              </c:pt>
              <c:pt idx="1062">
                <c:v>5.5094000000000004E-2</c:v>
              </c:pt>
              <c:pt idx="1063">
                <c:v>5.5094000000000004E-2</c:v>
              </c:pt>
              <c:pt idx="1064">
                <c:v>5.5094000000000004E-2</c:v>
              </c:pt>
              <c:pt idx="1065">
                <c:v>5.5010000000000003E-2</c:v>
              </c:pt>
              <c:pt idx="1066">
                <c:v>5.4676999999999996E-2</c:v>
              </c:pt>
              <c:pt idx="1067">
                <c:v>5.4676999999999996E-2</c:v>
              </c:pt>
              <c:pt idx="1068">
                <c:v>5.4676999999999996E-2</c:v>
              </c:pt>
              <c:pt idx="1069">
                <c:v>5.4676999999999996E-2</c:v>
              </c:pt>
              <c:pt idx="1070">
                <c:v>5.4676999999999996E-2</c:v>
              </c:pt>
              <c:pt idx="1071">
                <c:v>5.4676999999999996E-2</c:v>
              </c:pt>
              <c:pt idx="1072">
                <c:v>5.5010000000000003E-2</c:v>
              </c:pt>
              <c:pt idx="1073">
                <c:v>5.5010000000000003E-2</c:v>
              </c:pt>
              <c:pt idx="1074">
                <c:v>5.5010000000000003E-2</c:v>
              </c:pt>
              <c:pt idx="1075">
                <c:v>5.5010000000000003E-2</c:v>
              </c:pt>
              <c:pt idx="1076">
                <c:v>5.4983000000000004E-2</c:v>
              </c:pt>
              <c:pt idx="1077">
                <c:v>5.4983000000000004E-2</c:v>
              </c:pt>
              <c:pt idx="1078">
                <c:v>5.4983000000000004E-2</c:v>
              </c:pt>
              <c:pt idx="1079">
                <c:v>5.4983000000000004E-2</c:v>
              </c:pt>
              <c:pt idx="1080">
                <c:v>5.4983000000000004E-2</c:v>
              </c:pt>
              <c:pt idx="1081">
                <c:v>5.4649999999999997E-2</c:v>
              </c:pt>
              <c:pt idx="1082">
                <c:v>5.4583000000000007E-2</c:v>
              </c:pt>
              <c:pt idx="1083">
                <c:v>5.4583000000000007E-2</c:v>
              </c:pt>
              <c:pt idx="1084">
                <c:v>5.4583000000000007E-2</c:v>
              </c:pt>
              <c:pt idx="1085">
                <c:v>5.4583000000000007E-2</c:v>
              </c:pt>
              <c:pt idx="1086">
                <c:v>5.4583000000000007E-2</c:v>
              </c:pt>
              <c:pt idx="1087">
                <c:v>5.4576E-2</c:v>
              </c:pt>
              <c:pt idx="1088">
                <c:v>5.4576E-2</c:v>
              </c:pt>
              <c:pt idx="1089">
                <c:v>5.4576E-2</c:v>
              </c:pt>
              <c:pt idx="1090">
                <c:v>5.4576E-2</c:v>
              </c:pt>
              <c:pt idx="1091">
                <c:v>5.4583000000000007E-2</c:v>
              </c:pt>
              <c:pt idx="1092">
                <c:v>5.4583000000000007E-2</c:v>
              </c:pt>
              <c:pt idx="1093">
                <c:v>5.4583000000000007E-2</c:v>
              </c:pt>
              <c:pt idx="1094">
                <c:v>5.4583000000000007E-2</c:v>
              </c:pt>
              <c:pt idx="1095">
                <c:v>5.4617000000000006E-2</c:v>
              </c:pt>
              <c:pt idx="1096">
                <c:v>5.4683000000000002E-2</c:v>
              </c:pt>
              <c:pt idx="1097">
                <c:v>5.4683000000000002E-2</c:v>
              </c:pt>
              <c:pt idx="1098">
                <c:v>5.4683000000000002E-2</c:v>
              </c:pt>
              <c:pt idx="1099">
                <c:v>5.4683000000000002E-2</c:v>
              </c:pt>
              <c:pt idx="1100">
                <c:v>5.4583000000000007E-2</c:v>
              </c:pt>
              <c:pt idx="1101">
                <c:v>5.4683000000000002E-2</c:v>
              </c:pt>
              <c:pt idx="1102">
                <c:v>5.4683000000000002E-2</c:v>
              </c:pt>
              <c:pt idx="1103">
                <c:v>5.4749999999999993E-2</c:v>
              </c:pt>
              <c:pt idx="1104">
                <c:v>5.4749999999999993E-2</c:v>
              </c:pt>
              <c:pt idx="1105">
                <c:v>5.4583000000000007E-2</c:v>
              </c:pt>
              <c:pt idx="1106">
                <c:v>5.4583000000000007E-2</c:v>
              </c:pt>
              <c:pt idx="1107">
                <c:v>5.4583000000000007E-2</c:v>
              </c:pt>
              <c:pt idx="1108">
                <c:v>5.4692999999999999E-2</c:v>
              </c:pt>
              <c:pt idx="1109">
                <c:v>5.4692999999999999E-2</c:v>
              </c:pt>
              <c:pt idx="1110">
                <c:v>5.4482000000000003E-2</c:v>
              </c:pt>
              <c:pt idx="1111">
                <c:v>5.4482000000000003E-2</c:v>
              </c:pt>
              <c:pt idx="1112">
                <c:v>5.4545000000000003E-2</c:v>
              </c:pt>
              <c:pt idx="1113">
                <c:v>5.4433999999999996E-2</c:v>
              </c:pt>
              <c:pt idx="1114">
                <c:v>5.4433999999999996E-2</c:v>
              </c:pt>
              <c:pt idx="1115">
                <c:v>5.4576E-2</c:v>
              </c:pt>
              <c:pt idx="1116">
                <c:v>5.4576E-2</c:v>
              </c:pt>
              <c:pt idx="1117">
                <c:v>5.4576E-2</c:v>
              </c:pt>
              <c:pt idx="1118">
                <c:v>5.4576E-2</c:v>
              </c:pt>
              <c:pt idx="1119">
                <c:v>5.4576E-2</c:v>
              </c:pt>
              <c:pt idx="1120">
                <c:v>5.4512999999999999E-2</c:v>
              </c:pt>
              <c:pt idx="1121">
                <c:v>5.4546000000000004E-2</c:v>
              </c:pt>
              <c:pt idx="1122">
                <c:v>5.3879000000000003E-2</c:v>
              </c:pt>
              <c:pt idx="1123">
                <c:v>5.3880999999999998E-2</c:v>
              </c:pt>
              <c:pt idx="1124">
                <c:v>5.3880999999999998E-2</c:v>
              </c:pt>
              <c:pt idx="1125">
                <c:v>5.3689999999999995E-2</c:v>
              </c:pt>
              <c:pt idx="1126">
                <c:v>5.3688E-2</c:v>
              </c:pt>
              <c:pt idx="1127">
                <c:v>5.3689999999999995E-2</c:v>
              </c:pt>
              <c:pt idx="1128">
                <c:v>5.3689999999999995E-2</c:v>
              </c:pt>
              <c:pt idx="1129">
                <c:v>5.3689999999999995E-2</c:v>
              </c:pt>
              <c:pt idx="1130">
                <c:v>5.289E-2</c:v>
              </c:pt>
              <c:pt idx="1131">
                <c:v>5.2888000000000004E-2</c:v>
              </c:pt>
              <c:pt idx="1132">
                <c:v>5.2922000000000004E-2</c:v>
              </c:pt>
              <c:pt idx="1133">
                <c:v>5.2922000000000004E-2</c:v>
              </c:pt>
              <c:pt idx="1134">
                <c:v>5.2922000000000004E-2</c:v>
              </c:pt>
              <c:pt idx="1135">
                <c:v>5.2922000000000004E-2</c:v>
              </c:pt>
              <c:pt idx="1136">
                <c:v>5.2922000000000004E-2</c:v>
              </c:pt>
              <c:pt idx="1137">
                <c:v>5.2920999999999996E-2</c:v>
              </c:pt>
              <c:pt idx="1138">
                <c:v>5.2920999999999996E-2</c:v>
              </c:pt>
              <c:pt idx="1139">
                <c:v>5.2920999999999996E-2</c:v>
              </c:pt>
              <c:pt idx="1140">
                <c:v>5.3342000000000001E-2</c:v>
              </c:pt>
              <c:pt idx="1141">
                <c:v>5.2731E-2</c:v>
              </c:pt>
              <c:pt idx="1142">
                <c:v>5.2541999999999998E-2</c:v>
              </c:pt>
              <c:pt idx="1143">
                <c:v>5.0750000000000003E-2</c:v>
              </c:pt>
              <c:pt idx="1144">
                <c:v>5.0750000000000003E-2</c:v>
              </c:pt>
              <c:pt idx="1145">
                <c:v>5.0750000000000003E-2</c:v>
              </c:pt>
              <c:pt idx="1146">
                <c:v>5.1449999999999996E-2</c:v>
              </c:pt>
              <c:pt idx="1147">
                <c:v>5.1451000000000004E-2</c:v>
              </c:pt>
              <c:pt idx="1148">
                <c:v>5.1451000000000004E-2</c:v>
              </c:pt>
              <c:pt idx="1149">
                <c:v>5.1451000000000004E-2</c:v>
              </c:pt>
              <c:pt idx="1150">
                <c:v>5.0750000000000003E-2</c:v>
              </c:pt>
              <c:pt idx="1151">
                <c:v>5.0750000000000003E-2</c:v>
              </c:pt>
              <c:pt idx="1152">
                <c:v>5.0750000000000003E-2</c:v>
              </c:pt>
              <c:pt idx="1153">
                <c:v>5.0750000000000003E-2</c:v>
              </c:pt>
              <c:pt idx="1154">
                <c:v>5.0750000000000003E-2</c:v>
              </c:pt>
              <c:pt idx="1155">
                <c:v>5.1355999999999999E-2</c:v>
              </c:pt>
              <c:pt idx="1156">
                <c:v>5.1449999999999996E-2</c:v>
              </c:pt>
              <c:pt idx="1157">
                <c:v>5.0750000000000003E-2</c:v>
              </c:pt>
              <c:pt idx="1158">
                <c:v>5.0750000000000003E-2</c:v>
              </c:pt>
              <c:pt idx="1159">
                <c:v>5.0750000000000003E-2</c:v>
              </c:pt>
              <c:pt idx="1160">
                <c:v>5.0750000000000003E-2</c:v>
              </c:pt>
              <c:pt idx="1161">
                <c:v>5.0750000000000003E-2</c:v>
              </c:pt>
              <c:pt idx="1162">
                <c:v>5.0750000000000003E-2</c:v>
              </c:pt>
              <c:pt idx="1163">
                <c:v>5.0750000000000003E-2</c:v>
              </c:pt>
              <c:pt idx="1164">
                <c:v>5.0750000000000003E-2</c:v>
              </c:pt>
              <c:pt idx="1165">
                <c:v>5.0750000000000003E-2</c:v>
              </c:pt>
              <c:pt idx="1166">
                <c:v>5.0750000000000003E-2</c:v>
              </c:pt>
              <c:pt idx="1167">
                <c:v>5.0750000000000003E-2</c:v>
              </c:pt>
              <c:pt idx="1168">
                <c:v>5.0750000000000003E-2</c:v>
              </c:pt>
              <c:pt idx="1169">
                <c:v>5.0750000000000003E-2</c:v>
              </c:pt>
              <c:pt idx="1170">
                <c:v>5.0750000000000003E-2</c:v>
              </c:pt>
              <c:pt idx="1171">
                <c:v>5.0750000000000003E-2</c:v>
              </c:pt>
              <c:pt idx="1172">
                <c:v>5.0750000000000003E-2</c:v>
              </c:pt>
              <c:pt idx="1173">
                <c:v>4.9916999999999996E-2</c:v>
              </c:pt>
              <c:pt idx="1174">
                <c:v>4.9916999999999996E-2</c:v>
              </c:pt>
              <c:pt idx="1175">
                <c:v>4.9916999999999996E-2</c:v>
              </c:pt>
              <c:pt idx="1176">
                <c:v>4.9916999999999996E-2</c:v>
              </c:pt>
              <c:pt idx="1177">
                <c:v>4.9916999999999996E-2</c:v>
              </c:pt>
              <c:pt idx="1178">
                <c:v>4.9916999999999996E-2</c:v>
              </c:pt>
              <c:pt idx="1179">
                <c:v>4.9916999999999996E-2</c:v>
              </c:pt>
              <c:pt idx="1180">
                <c:v>4.9983000000000007E-2</c:v>
              </c:pt>
              <c:pt idx="1181">
                <c:v>4.9983000000000007E-2</c:v>
              </c:pt>
              <c:pt idx="1182">
                <c:v>4.9916999999999996E-2</c:v>
              </c:pt>
              <c:pt idx="1183">
                <c:v>4.9916999999999996E-2</c:v>
              </c:pt>
              <c:pt idx="1184">
                <c:v>4.9916999999999996E-2</c:v>
              </c:pt>
              <c:pt idx="1185">
                <c:v>4.9916999999999996E-2</c:v>
              </c:pt>
              <c:pt idx="1186">
                <c:v>4.9916999999999996E-2</c:v>
              </c:pt>
              <c:pt idx="1187">
                <c:v>4.9916999999999996E-2</c:v>
              </c:pt>
              <c:pt idx="1188">
                <c:v>4.9983000000000007E-2</c:v>
              </c:pt>
              <c:pt idx="1189">
                <c:v>4.9983000000000007E-2</c:v>
              </c:pt>
              <c:pt idx="1190">
                <c:v>4.9916999999999996E-2</c:v>
              </c:pt>
              <c:pt idx="1191">
                <c:v>4.9884000000000005E-2</c:v>
              </c:pt>
              <c:pt idx="1192">
                <c:v>4.9050999999999997E-2</c:v>
              </c:pt>
              <c:pt idx="1193">
                <c:v>4.9019000000000007E-2</c:v>
              </c:pt>
              <c:pt idx="1194">
                <c:v>4.9019000000000007E-2</c:v>
              </c:pt>
              <c:pt idx="1195">
                <c:v>4.9050999999999997E-2</c:v>
              </c:pt>
              <c:pt idx="1196">
                <c:v>4.8987999999999997E-2</c:v>
              </c:pt>
              <c:pt idx="1197">
                <c:v>4.8987999999999997E-2</c:v>
              </c:pt>
              <c:pt idx="1198">
                <c:v>4.9019000000000007E-2</c:v>
              </c:pt>
              <c:pt idx="1199">
                <c:v>4.9019000000000007E-2</c:v>
              </c:pt>
              <c:pt idx="1200">
                <c:v>4.9154999999999997E-2</c:v>
              </c:pt>
              <c:pt idx="1201">
                <c:v>4.9156000000000005E-2</c:v>
              </c:pt>
              <c:pt idx="1202">
                <c:v>4.9252000000000004E-2</c:v>
              </c:pt>
              <c:pt idx="1203">
                <c:v>4.8117E-2</c:v>
              </c:pt>
              <c:pt idx="1204">
                <c:v>4.8117E-2</c:v>
              </c:pt>
              <c:pt idx="1205">
                <c:v>4.8117E-2</c:v>
              </c:pt>
              <c:pt idx="1206">
                <c:v>4.8117E-2</c:v>
              </c:pt>
              <c:pt idx="1207">
                <c:v>4.8117E-2</c:v>
              </c:pt>
              <c:pt idx="1208">
                <c:v>4.795E-2</c:v>
              </c:pt>
              <c:pt idx="1209">
                <c:v>4.795E-2</c:v>
              </c:pt>
              <c:pt idx="1210">
                <c:v>4.7717000000000002E-2</c:v>
              </c:pt>
              <c:pt idx="1211">
                <c:v>4.7717000000000002E-2</c:v>
              </c:pt>
              <c:pt idx="1212">
                <c:v>4.7717000000000002E-2</c:v>
              </c:pt>
              <c:pt idx="1213">
                <c:v>4.7717000000000002E-2</c:v>
              </c:pt>
              <c:pt idx="1214">
                <c:v>4.7717000000000002E-2</c:v>
              </c:pt>
              <c:pt idx="1215">
                <c:v>4.7717000000000002E-2</c:v>
              </c:pt>
              <c:pt idx="1216">
                <c:v>4.7816999999999998E-2</c:v>
              </c:pt>
              <c:pt idx="1217">
                <c:v>4.7816999999999998E-2</c:v>
              </c:pt>
              <c:pt idx="1218">
                <c:v>4.7816999999999998E-2</c:v>
              </c:pt>
              <c:pt idx="1219">
                <c:v>4.7816999999999998E-2</c:v>
              </c:pt>
              <c:pt idx="1220">
                <c:v>4.8099999999999997E-2</c:v>
              </c:pt>
              <c:pt idx="1221">
                <c:v>4.8099999999999997E-2</c:v>
              </c:pt>
              <c:pt idx="1222">
                <c:v>4.8099999999999997E-2</c:v>
              </c:pt>
              <c:pt idx="1223">
                <c:v>4.8049999999999995E-2</c:v>
              </c:pt>
              <c:pt idx="1224">
                <c:v>4.8049999999999995E-2</c:v>
              </c:pt>
              <c:pt idx="1225">
                <c:v>4.8282999999999993E-2</c:v>
              </c:pt>
              <c:pt idx="1226">
                <c:v>4.8282999999999993E-2</c:v>
              </c:pt>
              <c:pt idx="1227">
                <c:v>4.8316999999999999E-2</c:v>
              </c:pt>
              <c:pt idx="1228">
                <c:v>4.8316999999999999E-2</c:v>
              </c:pt>
              <c:pt idx="1229">
                <c:v>4.8316999999999999E-2</c:v>
              </c:pt>
              <c:pt idx="1230">
                <c:v>4.8316999999999999E-2</c:v>
              </c:pt>
              <c:pt idx="1231">
                <c:v>4.8282999999999993E-2</c:v>
              </c:pt>
              <c:pt idx="1232">
                <c:v>4.8282999999999993E-2</c:v>
              </c:pt>
              <c:pt idx="1233">
                <c:v>4.8282999999999993E-2</c:v>
              </c:pt>
              <c:pt idx="1234">
                <c:v>4.8282999999999993E-2</c:v>
              </c:pt>
              <c:pt idx="1235">
                <c:v>4.8282999999999993E-2</c:v>
              </c:pt>
              <c:pt idx="1236">
                <c:v>4.8282999999999993E-2</c:v>
              </c:pt>
              <c:pt idx="1237">
                <c:v>4.8282999999999993E-2</c:v>
              </c:pt>
              <c:pt idx="1238">
                <c:v>4.8282999999999993E-2</c:v>
              </c:pt>
              <c:pt idx="1239">
                <c:v>4.8282999999999993E-2</c:v>
              </c:pt>
              <c:pt idx="1240">
                <c:v>4.8250000000000001E-2</c:v>
              </c:pt>
              <c:pt idx="1241">
                <c:v>4.8383000000000002E-2</c:v>
              </c:pt>
              <c:pt idx="1242">
                <c:v>4.8383000000000002E-2</c:v>
              </c:pt>
              <c:pt idx="1243">
                <c:v>4.8383000000000002E-2</c:v>
              </c:pt>
              <c:pt idx="1244">
                <c:v>4.8383000000000002E-2</c:v>
              </c:pt>
              <c:pt idx="1245">
                <c:v>4.8383000000000002E-2</c:v>
              </c:pt>
              <c:pt idx="1246">
                <c:v>4.8383000000000002E-2</c:v>
              </c:pt>
              <c:pt idx="1247">
                <c:v>4.8383000000000002E-2</c:v>
              </c:pt>
              <c:pt idx="1248">
                <c:v>4.8383000000000002E-2</c:v>
              </c:pt>
              <c:pt idx="1249">
                <c:v>4.8383000000000002E-2</c:v>
              </c:pt>
              <c:pt idx="1250">
                <c:v>4.8049999999999995E-2</c:v>
              </c:pt>
              <c:pt idx="1251">
                <c:v>4.8049999999999995E-2</c:v>
              </c:pt>
              <c:pt idx="1252">
                <c:v>4.8049999999999995E-2</c:v>
              </c:pt>
              <c:pt idx="1253">
                <c:v>4.8049999999999995E-2</c:v>
              </c:pt>
              <c:pt idx="1254">
                <c:v>4.8049999999999995E-2</c:v>
              </c:pt>
              <c:pt idx="1255">
                <c:v>4.8182999999999997E-2</c:v>
              </c:pt>
              <c:pt idx="1256">
                <c:v>4.8182999999999997E-2</c:v>
              </c:pt>
              <c:pt idx="1257">
                <c:v>4.8182999999999997E-2</c:v>
              </c:pt>
              <c:pt idx="1258">
                <c:v>4.8182999999999997E-2</c:v>
              </c:pt>
              <c:pt idx="1259">
                <c:v>4.8182999999999997E-2</c:v>
              </c:pt>
              <c:pt idx="1260">
                <c:v>4.8182999999999997E-2</c:v>
              </c:pt>
              <c:pt idx="1261">
                <c:v>4.8349999999999997E-2</c:v>
              </c:pt>
              <c:pt idx="1262">
                <c:v>4.8349999999999997E-2</c:v>
              </c:pt>
              <c:pt idx="1263">
                <c:v>4.8349999999999997E-2</c:v>
              </c:pt>
              <c:pt idx="1264">
                <c:v>4.8349999999999997E-2</c:v>
              </c:pt>
              <c:pt idx="1265">
                <c:v>4.8349999999999997E-2</c:v>
              </c:pt>
              <c:pt idx="1266">
                <c:v>4.8349999999999997E-2</c:v>
              </c:pt>
              <c:pt idx="1267">
                <c:v>4.8349999999999997E-2</c:v>
              </c:pt>
              <c:pt idx="1268">
                <c:v>4.8349999999999997E-2</c:v>
              </c:pt>
              <c:pt idx="1269">
                <c:v>4.8349999999999997E-2</c:v>
              </c:pt>
              <c:pt idx="1270">
                <c:v>4.8883000000000003E-2</c:v>
              </c:pt>
              <c:pt idx="1271">
                <c:v>4.8883000000000003E-2</c:v>
              </c:pt>
              <c:pt idx="1272">
                <c:v>4.8716999999999996E-2</c:v>
              </c:pt>
              <c:pt idx="1273">
                <c:v>4.8716999999999996E-2</c:v>
              </c:pt>
              <c:pt idx="1274">
                <c:v>4.8716999999999996E-2</c:v>
              </c:pt>
              <c:pt idx="1275">
                <c:v>4.8716999999999996E-2</c:v>
              </c:pt>
              <c:pt idx="1276">
                <c:v>4.8716999999999996E-2</c:v>
              </c:pt>
              <c:pt idx="1277">
                <c:v>4.9217000000000004E-2</c:v>
              </c:pt>
              <c:pt idx="1278">
                <c:v>5.0420999999999994E-2</c:v>
              </c:pt>
              <c:pt idx="1279">
                <c:v>5.0420999999999994E-2</c:v>
              </c:pt>
              <c:pt idx="1280">
                <c:v>5.1651999999999997E-2</c:v>
              </c:pt>
              <c:pt idx="1281">
                <c:v>5.1651999999999997E-2</c:v>
              </c:pt>
              <c:pt idx="1282">
                <c:v>5.1417999999999998E-2</c:v>
              </c:pt>
              <c:pt idx="1283">
                <c:v>5.1651999999999997E-2</c:v>
              </c:pt>
              <c:pt idx="1284">
                <c:v>5.1651999999999997E-2</c:v>
              </c:pt>
              <c:pt idx="1285">
                <c:v>5.1525000000000001E-2</c:v>
              </c:pt>
              <c:pt idx="1286">
                <c:v>5.2024999999999995E-2</c:v>
              </c:pt>
              <c:pt idx="1287">
                <c:v>5.2160000000000005E-2</c:v>
              </c:pt>
              <c:pt idx="1288">
                <c:v>5.1669E-2</c:v>
              </c:pt>
              <c:pt idx="1289">
                <c:v>5.1669E-2</c:v>
              </c:pt>
              <c:pt idx="1290">
                <c:v>5.1669E-2</c:v>
              </c:pt>
              <c:pt idx="1291">
                <c:v>5.1666999999999998E-2</c:v>
              </c:pt>
              <c:pt idx="1292">
                <c:v>5.1699999999999996E-2</c:v>
              </c:pt>
              <c:pt idx="1293">
                <c:v>5.1699999999999996E-2</c:v>
              </c:pt>
              <c:pt idx="1294">
                <c:v>5.1699999999999996E-2</c:v>
              </c:pt>
              <c:pt idx="1295">
                <c:v>5.1699999999999996E-2</c:v>
              </c:pt>
              <c:pt idx="1296">
                <c:v>5.1699999999999996E-2</c:v>
              </c:pt>
              <c:pt idx="1297">
                <c:v>5.1699999999999996E-2</c:v>
              </c:pt>
              <c:pt idx="1298">
                <c:v>5.2129000000000002E-2</c:v>
              </c:pt>
              <c:pt idx="1299">
                <c:v>5.2129000000000002E-2</c:v>
              </c:pt>
              <c:pt idx="1300">
                <c:v>5.1628999999999994E-2</c:v>
              </c:pt>
              <c:pt idx="1301">
                <c:v>5.1795000000000001E-2</c:v>
              </c:pt>
              <c:pt idx="1302">
                <c:v>5.1859999999999996E-2</c:v>
              </c:pt>
              <c:pt idx="1303">
                <c:v>5.1985999999999997E-2</c:v>
              </c:pt>
              <c:pt idx="1304">
                <c:v>5.1985999999999997E-2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2.0625000000000001E-2</c:v>
              </c:pt>
              <c:pt idx="123">
                <c:v>2.0625000000000001E-2</c:v>
              </c:pt>
              <c:pt idx="124">
                <c:v>2.0625000000000001E-2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2.0625000000000001E-2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2.0625000000000001E-2</c:v>
              </c:pt>
              <c:pt idx="159">
                <c:v>2.0625000000000001E-2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2.0625000000000001E-2</c:v>
              </c:pt>
              <c:pt idx="186">
                <c:v>2.0625000000000001E-2</c:v>
              </c:pt>
              <c:pt idx="187">
                <c:v>0.02</c:v>
              </c:pt>
              <c:pt idx="188">
                <c:v>0.02</c:v>
              </c:pt>
              <c:pt idx="189">
                <c:v>0.02</c:v>
              </c:pt>
              <c:pt idx="190">
                <c:v>2.0625000000000001E-2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2.0625000000000001E-2</c:v>
              </c:pt>
              <c:pt idx="209">
                <c:v>2.0625000000000001E-2</c:v>
              </c:pt>
              <c:pt idx="210">
                <c:v>0.02</c:v>
              </c:pt>
              <c:pt idx="211">
                <c:v>0.02</c:v>
              </c:pt>
              <c:pt idx="212">
                <c:v>2.0625000000000001E-2</c:v>
              </c:pt>
              <c:pt idx="213">
                <c:v>2.0625000000000001E-2</c:v>
              </c:pt>
              <c:pt idx="214">
                <c:v>2.0625000000000001E-2</c:v>
              </c:pt>
              <c:pt idx="215">
                <c:v>2.0625000000000001E-2</c:v>
              </c:pt>
              <c:pt idx="216">
                <c:v>2.0625000000000001E-2</c:v>
              </c:pt>
              <c:pt idx="217">
                <c:v>2.0625000000000001E-2</c:v>
              </c:pt>
              <c:pt idx="218">
                <c:v>2.0625000000000001E-2</c:v>
              </c:pt>
              <c:pt idx="219">
                <c:v>2.0625000000000001E-2</c:v>
              </c:pt>
              <c:pt idx="220">
                <c:v>2.0625000000000001E-2</c:v>
              </c:pt>
              <c:pt idx="221">
                <c:v>2.0625000000000001E-2</c:v>
              </c:pt>
              <c:pt idx="222">
                <c:v>2.0625000000000001E-2</c:v>
              </c:pt>
              <c:pt idx="223">
                <c:v>0.02</c:v>
              </c:pt>
              <c:pt idx="224">
                <c:v>0.02</c:v>
              </c:pt>
              <c:pt idx="225">
                <c:v>2.0625000000000001E-2</c:v>
              </c:pt>
              <c:pt idx="226">
                <c:v>2.0625000000000001E-2</c:v>
              </c:pt>
              <c:pt idx="227">
                <c:v>2.0625000000000001E-2</c:v>
              </c:pt>
              <c:pt idx="228">
                <c:v>2.1874999999999999E-2</c:v>
              </c:pt>
              <c:pt idx="229">
                <c:v>2.1874999999999999E-2</c:v>
              </c:pt>
              <c:pt idx="230">
                <c:v>2.1874999999999999E-2</c:v>
              </c:pt>
              <c:pt idx="231">
                <c:v>2.1874999999999999E-2</c:v>
              </c:pt>
              <c:pt idx="232">
                <c:v>2.2499999999999999E-2</c:v>
              </c:pt>
              <c:pt idx="233">
                <c:v>2.1874999999999999E-2</c:v>
              </c:pt>
              <c:pt idx="234">
                <c:v>2.1874999999999999E-2</c:v>
              </c:pt>
              <c:pt idx="235">
                <c:v>2.1874999999999999E-2</c:v>
              </c:pt>
              <c:pt idx="236">
                <c:v>2.1874999999999999E-2</c:v>
              </c:pt>
              <c:pt idx="237">
                <c:v>2.1874999999999999E-2</c:v>
              </c:pt>
              <c:pt idx="238">
                <c:v>2.1874999999999999E-2</c:v>
              </c:pt>
              <c:pt idx="239">
                <c:v>2.1874999999999999E-2</c:v>
              </c:pt>
              <c:pt idx="240">
                <c:v>2.1874999999999999E-2</c:v>
              </c:pt>
              <c:pt idx="241">
                <c:v>2.1874999999999999E-2</c:v>
              </c:pt>
              <c:pt idx="242">
                <c:v>2.1874999999999999E-2</c:v>
              </c:pt>
              <c:pt idx="243">
                <c:v>2.1874999999999999E-2</c:v>
              </c:pt>
              <c:pt idx="244">
                <c:v>2.1874999999999999E-2</c:v>
              </c:pt>
              <c:pt idx="245">
                <c:v>2.1874999999999999E-2</c:v>
              </c:pt>
              <c:pt idx="246">
                <c:v>2.1874999999999999E-2</c:v>
              </c:pt>
              <c:pt idx="247">
                <c:v>2.1874999999999999E-2</c:v>
              </c:pt>
              <c:pt idx="248">
                <c:v>2.2499999999999999E-2</c:v>
              </c:pt>
              <c:pt idx="249">
                <c:v>2.2499999999999999E-2</c:v>
              </c:pt>
              <c:pt idx="250">
                <c:v>2.1874999999999999E-2</c:v>
              </c:pt>
              <c:pt idx="251">
                <c:v>2.1874999999999999E-2</c:v>
              </c:pt>
              <c:pt idx="252">
                <c:v>2.2499999999999999E-2</c:v>
              </c:pt>
              <c:pt idx="253">
                <c:v>2.1874999999999999E-2</c:v>
              </c:pt>
              <c:pt idx="254">
                <c:v>2.1874999999999999E-2</c:v>
              </c:pt>
              <c:pt idx="255">
                <c:v>2.1874999999999999E-2</c:v>
              </c:pt>
              <c:pt idx="256">
                <c:v>2.1874999999999999E-2</c:v>
              </c:pt>
              <c:pt idx="257">
                <c:v>2.1874999999999999E-2</c:v>
              </c:pt>
              <c:pt idx="258">
                <c:v>2.1874999999999999E-2</c:v>
              </c:pt>
              <c:pt idx="259">
                <c:v>2.1874999999999999E-2</c:v>
              </c:pt>
              <c:pt idx="260">
                <c:v>2.1874999999999999E-2</c:v>
              </c:pt>
              <c:pt idx="261">
                <c:v>2.1874999999999999E-2</c:v>
              </c:pt>
              <c:pt idx="262">
                <c:v>2.1874999999999999E-2</c:v>
              </c:pt>
              <c:pt idx="263">
                <c:v>2.3125E-2</c:v>
              </c:pt>
              <c:pt idx="264">
                <c:v>2.3125E-2</c:v>
              </c:pt>
              <c:pt idx="265">
                <c:v>2.3125E-2</c:v>
              </c:pt>
              <c:pt idx="266">
                <c:v>2.375E-2</c:v>
              </c:pt>
              <c:pt idx="267">
                <c:v>2.4375000000000001E-2</c:v>
              </c:pt>
              <c:pt idx="268">
                <c:v>2.375E-2</c:v>
              </c:pt>
              <c:pt idx="269">
                <c:v>2.375E-2</c:v>
              </c:pt>
              <c:pt idx="270">
                <c:v>2.375E-2</c:v>
              </c:pt>
              <c:pt idx="271">
                <c:v>2.375E-2</c:v>
              </c:pt>
              <c:pt idx="272">
                <c:v>2.4375000000000001E-2</c:v>
              </c:pt>
              <c:pt idx="273">
                <c:v>2.4375000000000001E-2</c:v>
              </c:pt>
              <c:pt idx="274">
                <c:v>2.4375000000000001E-2</c:v>
              </c:pt>
              <c:pt idx="275">
                <c:v>2.4375000000000001E-2</c:v>
              </c:pt>
              <c:pt idx="276">
                <c:v>2.4375000000000001E-2</c:v>
              </c:pt>
              <c:pt idx="277">
                <c:v>2.4375000000000001E-2</c:v>
              </c:pt>
              <c:pt idx="278">
                <c:v>2.4375000000000001E-2</c:v>
              </c:pt>
              <c:pt idx="279">
                <c:v>2.4375000000000001E-2</c:v>
              </c:pt>
              <c:pt idx="280">
                <c:v>2.5000000000000001E-2</c:v>
              </c:pt>
              <c:pt idx="281">
                <c:v>2.4375000000000001E-2</c:v>
              </c:pt>
              <c:pt idx="282">
                <c:v>2.4375000000000001E-2</c:v>
              </c:pt>
              <c:pt idx="283">
                <c:v>2.5000000000000001E-2</c:v>
              </c:pt>
              <c:pt idx="284">
                <c:v>2.5000000000000001E-2</c:v>
              </c:pt>
              <c:pt idx="285">
                <c:v>2.4375000000000001E-2</c:v>
              </c:pt>
              <c:pt idx="286">
                <c:v>2.4375000000000001E-2</c:v>
              </c:pt>
              <c:pt idx="287">
                <c:v>2.5000000000000001E-2</c:v>
              </c:pt>
              <c:pt idx="288">
                <c:v>2.5000000000000001E-2</c:v>
              </c:pt>
              <c:pt idx="289">
                <c:v>2.5000000000000001E-2</c:v>
              </c:pt>
              <c:pt idx="290">
                <c:v>2.5000000000000001E-2</c:v>
              </c:pt>
              <c:pt idx="291">
                <c:v>2.5624999999999998E-2</c:v>
              </c:pt>
              <c:pt idx="292">
                <c:v>2.5624999999999998E-2</c:v>
              </c:pt>
              <c:pt idx="293">
                <c:v>2.6875E-2</c:v>
              </c:pt>
              <c:pt idx="294">
                <c:v>2.6875E-2</c:v>
              </c:pt>
              <c:pt idx="295">
                <c:v>2.75E-2</c:v>
              </c:pt>
              <c:pt idx="296">
                <c:v>2.75E-2</c:v>
              </c:pt>
              <c:pt idx="297">
                <c:v>2.75E-2</c:v>
              </c:pt>
              <c:pt idx="298">
                <c:v>2.75E-2</c:v>
              </c:pt>
              <c:pt idx="299">
                <c:v>2.75E-2</c:v>
              </c:pt>
              <c:pt idx="300">
                <c:v>2.75E-2</c:v>
              </c:pt>
              <c:pt idx="301">
                <c:v>2.75E-2</c:v>
              </c:pt>
              <c:pt idx="302">
                <c:v>2.6875E-2</c:v>
              </c:pt>
              <c:pt idx="303">
                <c:v>2.75E-2</c:v>
              </c:pt>
              <c:pt idx="304">
                <c:v>2.75E-2</c:v>
              </c:pt>
              <c:pt idx="305">
                <c:v>2.75E-2</c:v>
              </c:pt>
              <c:pt idx="306">
                <c:v>2.75E-2</c:v>
              </c:pt>
              <c:pt idx="307">
                <c:v>2.6875E-2</c:v>
              </c:pt>
              <c:pt idx="308">
                <c:v>2.75E-2</c:v>
              </c:pt>
              <c:pt idx="309">
                <c:v>2.75E-2</c:v>
              </c:pt>
              <c:pt idx="310">
                <c:v>2.75E-2</c:v>
              </c:pt>
              <c:pt idx="311">
                <c:v>2.75E-2</c:v>
              </c:pt>
              <c:pt idx="312">
                <c:v>2.75E-2</c:v>
              </c:pt>
              <c:pt idx="313">
                <c:v>2.75E-2</c:v>
              </c:pt>
              <c:pt idx="314">
                <c:v>2.75E-2</c:v>
              </c:pt>
              <c:pt idx="315">
                <c:v>2.75E-2</c:v>
              </c:pt>
              <c:pt idx="316">
                <c:v>2.6875E-2</c:v>
              </c:pt>
              <c:pt idx="317">
                <c:v>2.6875E-2</c:v>
              </c:pt>
              <c:pt idx="318">
                <c:v>2.6875E-2</c:v>
              </c:pt>
              <c:pt idx="319">
                <c:v>2.6875E-2</c:v>
              </c:pt>
              <c:pt idx="320">
                <c:v>2.75E-2</c:v>
              </c:pt>
              <c:pt idx="321">
                <c:v>2.6875E-2</c:v>
              </c:pt>
              <c:pt idx="322">
                <c:v>2.6249999999999999E-2</c:v>
              </c:pt>
              <c:pt idx="323">
                <c:v>2.8750000000000001E-2</c:v>
              </c:pt>
              <c:pt idx="324">
                <c:v>2.8750000000000001E-2</c:v>
              </c:pt>
              <c:pt idx="325">
                <c:v>2.8750000000000001E-2</c:v>
              </c:pt>
              <c:pt idx="326">
                <c:v>2.9374999999999998E-2</c:v>
              </c:pt>
              <c:pt idx="327">
                <c:v>2.9374999999999998E-2</c:v>
              </c:pt>
              <c:pt idx="328">
                <c:v>2.9374999999999998E-2</c:v>
              </c:pt>
              <c:pt idx="329">
                <c:v>2.9374999999999998E-2</c:v>
              </c:pt>
              <c:pt idx="330">
                <c:v>0.03</c:v>
              </c:pt>
              <c:pt idx="331">
                <c:v>0.03</c:v>
              </c:pt>
              <c:pt idx="332">
                <c:v>0.03</c:v>
              </c:pt>
              <c:pt idx="333">
                <c:v>3.0624999999999999E-2</c:v>
              </c:pt>
              <c:pt idx="334">
                <c:v>3.0624999999999999E-2</c:v>
              </c:pt>
              <c:pt idx="335">
                <c:v>3.125E-2</c:v>
              </c:pt>
              <c:pt idx="336">
                <c:v>3.125E-2</c:v>
              </c:pt>
              <c:pt idx="337">
                <c:v>3.125E-2</c:v>
              </c:pt>
              <c:pt idx="338">
                <c:v>3.1875000000000001E-2</c:v>
              </c:pt>
              <c:pt idx="339">
                <c:v>3.1875000000000001E-2</c:v>
              </c:pt>
              <c:pt idx="340">
                <c:v>3.1875000000000001E-2</c:v>
              </c:pt>
              <c:pt idx="341">
                <c:v>3.125E-2</c:v>
              </c:pt>
              <c:pt idx="342">
                <c:v>3.125E-2</c:v>
              </c:pt>
              <c:pt idx="343">
                <c:v>3.1875000000000001E-2</c:v>
              </c:pt>
              <c:pt idx="344">
                <c:v>3.1875000000000001E-2</c:v>
              </c:pt>
              <c:pt idx="345">
                <c:v>3.1875000000000001E-2</c:v>
              </c:pt>
              <c:pt idx="346">
                <c:v>3.1875000000000001E-2</c:v>
              </c:pt>
              <c:pt idx="347">
                <c:v>3.1875000000000001E-2</c:v>
              </c:pt>
              <c:pt idx="348">
                <c:v>3.1875000000000001E-2</c:v>
              </c:pt>
              <c:pt idx="349">
                <c:v>3.1875000000000001E-2</c:v>
              </c:pt>
              <c:pt idx="350">
                <c:v>3.1875000000000001E-2</c:v>
              </c:pt>
              <c:pt idx="351">
                <c:v>3.1875000000000001E-2</c:v>
              </c:pt>
              <c:pt idx="352">
                <c:v>3.1875000000000001E-2</c:v>
              </c:pt>
              <c:pt idx="353">
                <c:v>3.1875000000000001E-2</c:v>
              </c:pt>
              <c:pt idx="354">
                <c:v>3.1875000000000001E-2</c:v>
              </c:pt>
              <c:pt idx="355">
                <c:v>3.125E-2</c:v>
              </c:pt>
              <c:pt idx="356">
                <c:v>3.1875000000000001E-2</c:v>
              </c:pt>
              <c:pt idx="357">
                <c:v>3.1875000000000001E-2</c:v>
              </c:pt>
              <c:pt idx="358">
                <c:v>3.1875000000000001E-2</c:v>
              </c:pt>
              <c:pt idx="359">
                <c:v>3.1875000000000001E-2</c:v>
              </c:pt>
              <c:pt idx="360">
                <c:v>3.2500000000000001E-2</c:v>
              </c:pt>
              <c:pt idx="361">
                <c:v>3.1875000000000001E-2</c:v>
              </c:pt>
              <c:pt idx="362">
                <c:v>3.2500000000000001E-2</c:v>
              </c:pt>
              <c:pt idx="363">
                <c:v>3.5000000000000003E-2</c:v>
              </c:pt>
              <c:pt idx="364">
                <c:v>3.5000000000000003E-2</c:v>
              </c:pt>
              <c:pt idx="365">
                <c:v>3.5624999999999997E-2</c:v>
              </c:pt>
              <c:pt idx="366">
                <c:v>3.5624999999999997E-2</c:v>
              </c:pt>
              <c:pt idx="367">
                <c:v>3.5624999999999997E-2</c:v>
              </c:pt>
              <c:pt idx="368">
                <c:v>3.5624999999999997E-2</c:v>
              </c:pt>
              <c:pt idx="369">
                <c:v>3.5624999999999997E-2</c:v>
              </c:pt>
              <c:pt idx="370">
                <c:v>3.7499999999999999E-2</c:v>
              </c:pt>
              <c:pt idx="371">
                <c:v>3.8124999999999999E-2</c:v>
              </c:pt>
              <c:pt idx="372">
                <c:v>3.8124999999999999E-2</c:v>
              </c:pt>
              <c:pt idx="373">
                <c:v>3.8124999999999999E-2</c:v>
              </c:pt>
              <c:pt idx="374">
                <c:v>3.8124999999999999E-2</c:v>
              </c:pt>
              <c:pt idx="375">
                <c:v>3.8124999999999999E-2</c:v>
              </c:pt>
              <c:pt idx="376">
                <c:v>3.8124999999999999E-2</c:v>
              </c:pt>
              <c:pt idx="377">
                <c:v>3.8124999999999999E-2</c:v>
              </c:pt>
              <c:pt idx="378">
                <c:v>3.875E-2</c:v>
              </c:pt>
              <c:pt idx="379">
                <c:v>3.875E-2</c:v>
              </c:pt>
              <c:pt idx="380">
                <c:v>3.8124999999999999E-2</c:v>
              </c:pt>
              <c:pt idx="381">
                <c:v>3.875E-2</c:v>
              </c:pt>
              <c:pt idx="382">
                <c:v>3.8124999999999999E-2</c:v>
              </c:pt>
              <c:pt idx="383">
                <c:v>3.875E-2</c:v>
              </c:pt>
              <c:pt idx="384">
                <c:v>3.875E-2</c:v>
              </c:pt>
              <c:pt idx="385">
                <c:v>3.9375E-2</c:v>
              </c:pt>
              <c:pt idx="386">
                <c:v>3.875E-2</c:v>
              </c:pt>
              <c:pt idx="387">
                <c:v>3.875E-2</c:v>
              </c:pt>
              <c:pt idx="388">
                <c:v>3.9375E-2</c:v>
              </c:pt>
              <c:pt idx="389">
                <c:v>3.9375E-2</c:v>
              </c:pt>
              <c:pt idx="390">
                <c:v>3.9375E-2</c:v>
              </c:pt>
              <c:pt idx="391">
                <c:v>3.9375E-2</c:v>
              </c:pt>
              <c:pt idx="392">
                <c:v>3.9375E-2</c:v>
              </c:pt>
              <c:pt idx="393">
                <c:v>4.1875000000000002E-2</c:v>
              </c:pt>
              <c:pt idx="394">
                <c:v>4.1875000000000002E-2</c:v>
              </c:pt>
              <c:pt idx="395">
                <c:v>4.3749999999999997E-2</c:v>
              </c:pt>
              <c:pt idx="396">
                <c:v>4.4374999999999998E-2</c:v>
              </c:pt>
              <c:pt idx="397">
                <c:v>4.4374999999999998E-2</c:v>
              </c:pt>
              <c:pt idx="398">
                <c:v>4.3749999999999997E-2</c:v>
              </c:pt>
              <c:pt idx="399">
                <c:v>4.3749999999999997E-2</c:v>
              </c:pt>
              <c:pt idx="400">
                <c:v>4.4374999999999998E-2</c:v>
              </c:pt>
              <c:pt idx="401">
                <c:v>4.4999999999999998E-2</c:v>
              </c:pt>
              <c:pt idx="402">
                <c:v>4.4374999999999998E-2</c:v>
              </c:pt>
              <c:pt idx="403">
                <c:v>4.4374999999999998E-2</c:v>
              </c:pt>
              <c:pt idx="404">
                <c:v>4.4374999999999998E-2</c:v>
              </c:pt>
              <c:pt idx="405">
                <c:v>4.4374999999999998E-2</c:v>
              </c:pt>
              <c:pt idx="406">
                <c:v>4.4374999999999998E-2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4.5624999999999999E-2</c:v>
              </c:pt>
              <c:pt idx="416">
                <c:v>4.5624999999999999E-2</c:v>
              </c:pt>
              <c:pt idx="417">
                <c:v>4.5624999999999999E-2</c:v>
              </c:pt>
              <c:pt idx="418">
                <c:v>4.5624999999999999E-2</c:v>
              </c:pt>
              <c:pt idx="419">
                <c:v>4.5624999999999999E-2</c:v>
              </c:pt>
              <c:pt idx="420">
                <c:v>4.5624999999999999E-2</c:v>
              </c:pt>
              <c:pt idx="421">
                <c:v>4.5624999999999999E-2</c:v>
              </c:pt>
              <c:pt idx="422">
                <c:v>4.5624999999999999E-2</c:v>
              </c:pt>
              <c:pt idx="423">
                <c:v>4.5624999999999999E-2</c:v>
              </c:pt>
              <c:pt idx="424">
                <c:v>4.5624999999999999E-2</c:v>
              </c:pt>
              <c:pt idx="425">
                <c:v>4.5624999999999999E-2</c:v>
              </c:pt>
              <c:pt idx="426">
                <c:v>4.5624999999999999E-2</c:v>
              </c:pt>
              <c:pt idx="427">
                <c:v>4.5624999999999999E-2</c:v>
              </c:pt>
              <c:pt idx="428">
                <c:v>4.5624999999999999E-2</c:v>
              </c:pt>
              <c:pt idx="429">
                <c:v>4.5624999999999999E-2</c:v>
              </c:pt>
              <c:pt idx="430">
                <c:v>4.5624999999999999E-2</c:v>
              </c:pt>
              <c:pt idx="431">
                <c:v>4.5624999999999999E-2</c:v>
              </c:pt>
              <c:pt idx="432">
                <c:v>4.5624999999999999E-2</c:v>
              </c:pt>
              <c:pt idx="433">
                <c:v>4.5624999999999999E-2</c:v>
              </c:pt>
              <c:pt idx="434">
                <c:v>4.5624999999999999E-2</c:v>
              </c:pt>
              <c:pt idx="435">
                <c:v>4.5624999999999999E-2</c:v>
              </c:pt>
              <c:pt idx="436">
                <c:v>4.5624999999999999E-2</c:v>
              </c:pt>
              <c:pt idx="437">
                <c:v>4.5624999999999999E-2</c:v>
              </c:pt>
              <c:pt idx="438">
                <c:v>4.5624999999999999E-2</c:v>
              </c:pt>
              <c:pt idx="439">
                <c:v>4.5624999999999999E-2</c:v>
              </c:pt>
              <c:pt idx="440">
                <c:v>4.5624999999999999E-2</c:v>
              </c:pt>
              <c:pt idx="441">
                <c:v>4.5624999999999999E-2</c:v>
              </c:pt>
              <c:pt idx="442">
                <c:v>4.5624999999999999E-2</c:v>
              </c:pt>
              <c:pt idx="443">
                <c:v>4.5624999999999999E-2</c:v>
              </c:pt>
              <c:pt idx="444">
                <c:v>4.5624999999999999E-2</c:v>
              </c:pt>
              <c:pt idx="445">
                <c:v>4.6249999999999999E-2</c:v>
              </c:pt>
              <c:pt idx="446">
                <c:v>4.5624999999999999E-2</c:v>
              </c:pt>
              <c:pt idx="447">
                <c:v>4.5624999999999999E-2</c:v>
              </c:pt>
              <c:pt idx="448">
                <c:v>4.5624999999999999E-2</c:v>
              </c:pt>
              <c:pt idx="449">
                <c:v>4.5624999999999999E-2</c:v>
              </c:pt>
              <c:pt idx="450">
                <c:v>4.5624999999999999E-2</c:v>
              </c:pt>
              <c:pt idx="451">
                <c:v>4.5624999999999999E-2</c:v>
              </c:pt>
              <c:pt idx="452">
                <c:v>4.5624999999999999E-2</c:v>
              </c:pt>
              <c:pt idx="453">
                <c:v>4.5624999999999999E-2</c:v>
              </c:pt>
              <c:pt idx="454">
                <c:v>4.5624999999999999E-2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4.7500000000000001E-2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4.6249999999999999E-2</c:v>
              </c:pt>
              <c:pt idx="548">
                <c:v>4.6875E-2</c:v>
              </c:pt>
              <c:pt idx="549">
                <c:v>4.6875E-2</c:v>
              </c:pt>
              <c:pt idx="550">
                <c:v>4.6875E-2</c:v>
              </c:pt>
              <c:pt idx="551">
                <c:v>4.6875E-2</c:v>
              </c:pt>
              <c:pt idx="552">
                <c:v>4.6875E-2</c:v>
              </c:pt>
              <c:pt idx="553">
                <c:v>4.6875E-2</c:v>
              </c:pt>
              <c:pt idx="554">
                <c:v>4.6875E-2</c:v>
              </c:pt>
              <c:pt idx="555">
                <c:v>4.6249999999999999E-2</c:v>
              </c:pt>
              <c:pt idx="556">
                <c:v>4.6249999999999999E-2</c:v>
              </c:pt>
              <c:pt idx="557">
                <c:v>4.6875E-2</c:v>
              </c:pt>
              <c:pt idx="558">
                <c:v>4.6249999999999999E-2</c:v>
              </c:pt>
              <c:pt idx="559">
                <c:v>4.6249999999999999E-2</c:v>
              </c:pt>
              <c:pt idx="560">
                <c:v>4.6249999999999999E-2</c:v>
              </c:pt>
              <c:pt idx="561">
                <c:v>4.6249999999999999E-2</c:v>
              </c:pt>
              <c:pt idx="562">
                <c:v>4.6249999999999999E-2</c:v>
              </c:pt>
              <c:pt idx="563">
                <c:v>4.6249999999999999E-2</c:v>
              </c:pt>
              <c:pt idx="564">
                <c:v>4.6249999999999999E-2</c:v>
              </c:pt>
              <c:pt idx="565">
                <c:v>4.6249999999999999E-2</c:v>
              </c:pt>
              <c:pt idx="566">
                <c:v>4.6249999999999999E-2</c:v>
              </c:pt>
              <c:pt idx="567">
                <c:v>4.6249999999999999E-2</c:v>
              </c:pt>
              <c:pt idx="568">
                <c:v>4.6249999999999999E-2</c:v>
              </c:pt>
              <c:pt idx="569">
                <c:v>4.6249999999999999E-2</c:v>
              </c:pt>
              <c:pt idx="570">
                <c:v>4.6249999999999999E-2</c:v>
              </c:pt>
              <c:pt idx="571">
                <c:v>4.6249999999999999E-2</c:v>
              </c:pt>
              <c:pt idx="572">
                <c:v>4.6249999999999999E-2</c:v>
              </c:pt>
              <c:pt idx="573">
                <c:v>4.6249999999999999E-2</c:v>
              </c:pt>
              <c:pt idx="574">
                <c:v>4.6249999999999999E-2</c:v>
              </c:pt>
              <c:pt idx="575">
                <c:v>4.6249999999999999E-2</c:v>
              </c:pt>
              <c:pt idx="576">
                <c:v>4.6249999999999999E-2</c:v>
              </c:pt>
              <c:pt idx="577">
                <c:v>4.6249999999999999E-2</c:v>
              </c:pt>
              <c:pt idx="578">
                <c:v>4.6249999999999999E-2</c:v>
              </c:pt>
              <c:pt idx="579">
                <c:v>4.6249999999999999E-2</c:v>
              </c:pt>
              <c:pt idx="580">
                <c:v>4.6249999999999999E-2</c:v>
              </c:pt>
              <c:pt idx="581">
                <c:v>4.6249999999999999E-2</c:v>
              </c:pt>
              <c:pt idx="582">
                <c:v>4.6249999999999999E-2</c:v>
              </c:pt>
              <c:pt idx="583">
                <c:v>4.6875E-2</c:v>
              </c:pt>
              <c:pt idx="584">
                <c:v>4.6875E-2</c:v>
              </c:pt>
              <c:pt idx="585">
                <c:v>4.7500000000000001E-2</c:v>
              </c:pt>
              <c:pt idx="586">
                <c:v>4.7500000000000001E-2</c:v>
              </c:pt>
              <c:pt idx="587">
                <c:v>4.7500000000000001E-2</c:v>
              </c:pt>
              <c:pt idx="588">
                <c:v>4.7500000000000001E-2</c:v>
              </c:pt>
              <c:pt idx="589">
                <c:v>4.7500000000000001E-2</c:v>
              </c:pt>
              <c:pt idx="590">
                <c:v>4.7500000000000001E-2</c:v>
              </c:pt>
              <c:pt idx="591">
                <c:v>4.7500000000000001E-2</c:v>
              </c:pt>
              <c:pt idx="592">
                <c:v>4.7500000000000001E-2</c:v>
              </c:pt>
              <c:pt idx="593">
                <c:v>4.7500000000000001E-2</c:v>
              </c:pt>
              <c:pt idx="594">
                <c:v>4.7500000000000001E-2</c:v>
              </c:pt>
              <c:pt idx="595">
                <c:v>4.6875E-2</c:v>
              </c:pt>
              <c:pt idx="596">
                <c:v>4.6875E-2</c:v>
              </c:pt>
              <c:pt idx="597">
                <c:v>4.6875E-2</c:v>
              </c:pt>
              <c:pt idx="598">
                <c:v>4.6875E-2</c:v>
              </c:pt>
              <c:pt idx="599">
                <c:v>4.6875E-2</c:v>
              </c:pt>
              <c:pt idx="600">
                <c:v>4.7500000000000001E-2</c:v>
              </c:pt>
              <c:pt idx="601">
                <c:v>4.7500000000000001E-2</c:v>
              </c:pt>
              <c:pt idx="602">
                <c:v>4.7500000000000001E-2</c:v>
              </c:pt>
              <c:pt idx="603">
                <c:v>4.6875E-2</c:v>
              </c:pt>
              <c:pt idx="604">
                <c:v>4.6875E-2</c:v>
              </c:pt>
              <c:pt idx="605">
                <c:v>4.7500000000000001E-2</c:v>
              </c:pt>
              <c:pt idx="606">
                <c:v>4.7500000000000001E-2</c:v>
              </c:pt>
              <c:pt idx="607">
                <c:v>4.6875E-2</c:v>
              </c:pt>
              <c:pt idx="608">
                <c:v>4.6875E-2</c:v>
              </c:pt>
              <c:pt idx="609">
                <c:v>4.6875E-2</c:v>
              </c:pt>
              <c:pt idx="610">
                <c:v>4.6875E-2</c:v>
              </c:pt>
              <c:pt idx="611">
                <c:v>4.6875E-2</c:v>
              </c:pt>
              <c:pt idx="612">
                <c:v>4.7500000000000001E-2</c:v>
              </c:pt>
              <c:pt idx="613">
                <c:v>4.6875E-2</c:v>
              </c:pt>
              <c:pt idx="614">
                <c:v>4.6875E-2</c:v>
              </c:pt>
              <c:pt idx="615">
                <c:v>4.6875E-2</c:v>
              </c:pt>
              <c:pt idx="616">
                <c:v>4.6875E-2</c:v>
              </c:pt>
              <c:pt idx="617">
                <c:v>4.6875E-2</c:v>
              </c:pt>
              <c:pt idx="618">
                <c:v>4.6875E-2</c:v>
              </c:pt>
              <c:pt idx="619">
                <c:v>4.6875E-2</c:v>
              </c:pt>
              <c:pt idx="620">
                <c:v>4.7500000000000001E-2</c:v>
              </c:pt>
              <c:pt idx="621">
                <c:v>4.6875E-2</c:v>
              </c:pt>
              <c:pt idx="622">
                <c:v>4.7500000000000001E-2</c:v>
              </c:pt>
              <c:pt idx="623">
                <c:v>4.7500000000000001E-2</c:v>
              </c:pt>
              <c:pt idx="624">
                <c:v>4.7500000000000001E-2</c:v>
              </c:pt>
              <c:pt idx="625">
                <c:v>4.6875E-2</c:v>
              </c:pt>
              <c:pt idx="626">
                <c:v>4.6875E-2</c:v>
              </c:pt>
              <c:pt idx="627">
                <c:v>4.6875E-2</c:v>
              </c:pt>
              <c:pt idx="628">
                <c:v>4.6875E-2</c:v>
              </c:pt>
              <c:pt idx="629">
                <c:v>4.6875E-2</c:v>
              </c:pt>
              <c:pt idx="630">
                <c:v>4.7500000000000001E-2</c:v>
              </c:pt>
              <c:pt idx="631">
                <c:v>4.6875E-2</c:v>
              </c:pt>
              <c:pt idx="632">
                <c:v>4.6875E-2</c:v>
              </c:pt>
              <c:pt idx="633">
                <c:v>4.6875E-2</c:v>
              </c:pt>
              <c:pt idx="634">
                <c:v>4.6875E-2</c:v>
              </c:pt>
              <c:pt idx="635">
                <c:v>4.6875E-2</c:v>
              </c:pt>
              <c:pt idx="636">
                <c:v>4.6875E-2</c:v>
              </c:pt>
              <c:pt idx="637">
                <c:v>4.6875E-2</c:v>
              </c:pt>
              <c:pt idx="638">
                <c:v>4.6875E-2</c:v>
              </c:pt>
              <c:pt idx="639">
                <c:v>4.6875E-2</c:v>
              </c:pt>
              <c:pt idx="640">
                <c:v>4.7500000000000001E-2</c:v>
              </c:pt>
              <c:pt idx="641">
                <c:v>4.6875E-2</c:v>
              </c:pt>
              <c:pt idx="642">
                <c:v>4.6875E-2</c:v>
              </c:pt>
              <c:pt idx="643">
                <c:v>4.6875E-2</c:v>
              </c:pt>
              <c:pt idx="644">
                <c:v>4.6875E-2</c:v>
              </c:pt>
              <c:pt idx="645">
                <c:v>4.6875E-2</c:v>
              </c:pt>
              <c:pt idx="646">
                <c:v>4.7500000000000001E-2</c:v>
              </c:pt>
              <c:pt idx="647">
                <c:v>4.7500000000000001E-2</c:v>
              </c:pt>
              <c:pt idx="648">
                <c:v>4.7500000000000001E-2</c:v>
              </c:pt>
              <c:pt idx="649">
                <c:v>4.7500000000000001E-2</c:v>
              </c:pt>
              <c:pt idx="650">
                <c:v>4.6875E-2</c:v>
              </c:pt>
              <c:pt idx="651">
                <c:v>4.7500000000000001E-2</c:v>
              </c:pt>
              <c:pt idx="652">
                <c:v>4.7500000000000001E-2</c:v>
              </c:pt>
              <c:pt idx="653">
                <c:v>4.7500000000000001E-2</c:v>
              </c:pt>
              <c:pt idx="654">
                <c:v>4.7500000000000001E-2</c:v>
              </c:pt>
              <c:pt idx="655">
                <c:v>4.6875E-2</c:v>
              </c:pt>
              <c:pt idx="656">
                <c:v>4.6875E-2</c:v>
              </c:pt>
              <c:pt idx="657">
                <c:v>4.6875E-2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4.6875E-2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4.6249999999999999E-2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4.6249999999999999E-2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4.6249999999999999E-2</c:v>
              </c:pt>
              <c:pt idx="838">
                <c:v>4.6249999999999999E-2</c:v>
              </c:pt>
              <c:pt idx="839">
                <c:v>4.6249999999999999E-2</c:v>
              </c:pt>
              <c:pt idx="840">
                <c:v>4.6875E-2</c:v>
              </c:pt>
              <c:pt idx="841">
                <c:v>4.6875E-2</c:v>
              </c:pt>
              <c:pt idx="842">
                <c:v>4.6875E-2</c:v>
              </c:pt>
              <c:pt idx="843">
                <c:v>4.6875E-2</c:v>
              </c:pt>
              <c:pt idx="844">
                <c:v>4.6875E-2</c:v>
              </c:pt>
              <c:pt idx="845">
                <c:v>4.6875E-2</c:v>
              </c:pt>
              <c:pt idx="846">
                <c:v>4.6875E-2</c:v>
              </c:pt>
              <c:pt idx="847">
                <c:v>4.6875E-2</c:v>
              </c:pt>
              <c:pt idx="848">
                <c:v>4.6249999999999999E-2</c:v>
              </c:pt>
              <c:pt idx="849">
                <c:v>4.6249999999999999E-2</c:v>
              </c:pt>
              <c:pt idx="850">
                <c:v>4.6249999999999999E-2</c:v>
              </c:pt>
              <c:pt idx="851">
                <c:v>4.6249999999999999E-2</c:v>
              </c:pt>
              <c:pt idx="852">
                <c:v>4.6249999999999999E-2</c:v>
              </c:pt>
              <c:pt idx="853">
                <c:v>4.6249999999999999E-2</c:v>
              </c:pt>
              <c:pt idx="854">
                <c:v>4.6249999999999999E-2</c:v>
              </c:pt>
              <c:pt idx="855">
                <c:v>4.6249999999999999E-2</c:v>
              </c:pt>
              <c:pt idx="856">
                <c:v>4.6249999999999999E-2</c:v>
              </c:pt>
              <c:pt idx="857">
                <c:v>4.6249999999999999E-2</c:v>
              </c:pt>
              <c:pt idx="858">
                <c:v>4.6249999999999999E-2</c:v>
              </c:pt>
              <c:pt idx="859">
                <c:v>4.6249999999999999E-2</c:v>
              </c:pt>
              <c:pt idx="860">
                <c:v>4.6249999999999999E-2</c:v>
              </c:pt>
              <c:pt idx="861">
                <c:v>4.6249999999999999E-2</c:v>
              </c:pt>
              <c:pt idx="862">
                <c:v>4.6249999999999999E-2</c:v>
              </c:pt>
              <c:pt idx="863">
                <c:v>4.6249999999999999E-2</c:v>
              </c:pt>
              <c:pt idx="864">
                <c:v>4.6249999999999999E-2</c:v>
              </c:pt>
              <c:pt idx="865">
                <c:v>4.6249999999999999E-2</c:v>
              </c:pt>
              <c:pt idx="866">
                <c:v>4.5624999999999999E-2</c:v>
              </c:pt>
              <c:pt idx="867">
                <c:v>4.6249999999999999E-2</c:v>
              </c:pt>
              <c:pt idx="868">
                <c:v>4.5624999999999999E-2</c:v>
              </c:pt>
              <c:pt idx="869">
                <c:v>4.5624999999999999E-2</c:v>
              </c:pt>
              <c:pt idx="870">
                <c:v>4.6249999999999999E-2</c:v>
              </c:pt>
              <c:pt idx="871">
                <c:v>4.5624999999999999E-2</c:v>
              </c:pt>
              <c:pt idx="872">
                <c:v>4.6249999999999999E-2</c:v>
              </c:pt>
              <c:pt idx="873">
                <c:v>4.6249999999999999E-2</c:v>
              </c:pt>
              <c:pt idx="874">
                <c:v>4.6249999999999999E-2</c:v>
              </c:pt>
              <c:pt idx="875">
                <c:v>4.5624999999999999E-2</c:v>
              </c:pt>
              <c:pt idx="876">
                <c:v>4.6249999999999999E-2</c:v>
              </c:pt>
              <c:pt idx="877">
                <c:v>4.5624999999999999E-2</c:v>
              </c:pt>
              <c:pt idx="878">
                <c:v>4.5624999999999999E-2</c:v>
              </c:pt>
              <c:pt idx="879">
                <c:v>4.5624999999999999E-2</c:v>
              </c:pt>
              <c:pt idx="880">
                <c:v>4.5624999999999999E-2</c:v>
              </c:pt>
              <c:pt idx="881">
                <c:v>4.5624999999999999E-2</c:v>
              </c:pt>
              <c:pt idx="882">
                <c:v>4.5624999999999999E-2</c:v>
              </c:pt>
              <c:pt idx="883">
                <c:v>4.3749999999999997E-2</c:v>
              </c:pt>
              <c:pt idx="884">
                <c:v>4.3749999999999997E-2</c:v>
              </c:pt>
              <c:pt idx="885">
                <c:v>4.3749999999999997E-2</c:v>
              </c:pt>
              <c:pt idx="886">
                <c:v>4.3124999999999997E-2</c:v>
              </c:pt>
              <c:pt idx="887">
                <c:v>4.3124999999999997E-2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4.3124999999999997E-2</c:v>
              </c:pt>
              <c:pt idx="896">
                <c:v>4.3124999999999997E-2</c:v>
              </c:pt>
              <c:pt idx="897">
                <c:v>4.3749999999999997E-2</c:v>
              </c:pt>
              <c:pt idx="898">
                <c:v>4.3124999999999997E-2</c:v>
              </c:pt>
              <c:pt idx="899">
                <c:v>4.3124999999999997E-2</c:v>
              </c:pt>
              <c:pt idx="900">
                <c:v>4.3124999999999997E-2</c:v>
              </c:pt>
              <c:pt idx="901">
                <c:v>4.3124999999999997E-2</c:v>
              </c:pt>
              <c:pt idx="902">
                <c:v>4.3124999999999997E-2</c:v>
              </c:pt>
              <c:pt idx="903">
                <c:v>4.3124999999999997E-2</c:v>
              </c:pt>
              <c:pt idx="904">
                <c:v>4.3124999999999997E-2</c:v>
              </c:pt>
              <c:pt idx="905">
                <c:v>4.3124999999999997E-2</c:v>
              </c:pt>
              <c:pt idx="906">
                <c:v>4.3124999999999997E-2</c:v>
              </c:pt>
              <c:pt idx="907">
                <c:v>4.3124999999999997E-2</c:v>
              </c:pt>
              <c:pt idx="908">
                <c:v>4.3124999999999997E-2</c:v>
              </c:pt>
              <c:pt idx="909">
                <c:v>4.3124999999999997E-2</c:v>
              </c:pt>
              <c:pt idx="910">
                <c:v>4.3124999999999997E-2</c:v>
              </c:pt>
              <c:pt idx="911">
                <c:v>4.3124999999999997E-2</c:v>
              </c:pt>
              <c:pt idx="912">
                <c:v>4.3124999999999997E-2</c:v>
              </c:pt>
              <c:pt idx="913">
                <c:v>4.3124999999999997E-2</c:v>
              </c:pt>
              <c:pt idx="914">
                <c:v>4.3124999999999997E-2</c:v>
              </c:pt>
              <c:pt idx="915">
                <c:v>4.3124999999999997E-2</c:v>
              </c:pt>
              <c:pt idx="916">
                <c:v>4.3124999999999997E-2</c:v>
              </c:pt>
              <c:pt idx="917">
                <c:v>4.3124999999999997E-2</c:v>
              </c:pt>
              <c:pt idx="918">
                <c:v>4.3124999999999997E-2</c:v>
              </c:pt>
              <c:pt idx="919">
                <c:v>4.3124999999999997E-2</c:v>
              </c:pt>
              <c:pt idx="920">
                <c:v>4.3124999999999997E-2</c:v>
              </c:pt>
              <c:pt idx="921">
                <c:v>4.3124999999999997E-2</c:v>
              </c:pt>
              <c:pt idx="922">
                <c:v>4.3124999999999997E-2</c:v>
              </c:pt>
              <c:pt idx="923">
                <c:v>4.3124999999999997E-2</c:v>
              </c:pt>
              <c:pt idx="924">
                <c:v>4.3124999999999997E-2</c:v>
              </c:pt>
              <c:pt idx="925">
                <c:v>4.3124999999999997E-2</c:v>
              </c:pt>
              <c:pt idx="926">
                <c:v>4.3124999999999997E-2</c:v>
              </c:pt>
              <c:pt idx="927">
                <c:v>4.3124999999999997E-2</c:v>
              </c:pt>
              <c:pt idx="928">
                <c:v>4.3124999999999997E-2</c:v>
              </c:pt>
              <c:pt idx="929">
                <c:v>4.3124999999999997E-2</c:v>
              </c:pt>
              <c:pt idx="930">
                <c:v>4.3749999999999997E-2</c:v>
              </c:pt>
              <c:pt idx="931">
                <c:v>4.3749999999999997E-2</c:v>
              </c:pt>
              <c:pt idx="932">
                <c:v>4.3124999999999997E-2</c:v>
              </c:pt>
              <c:pt idx="933">
                <c:v>4.3124999999999997E-2</c:v>
              </c:pt>
              <c:pt idx="934">
                <c:v>4.3124999999999997E-2</c:v>
              </c:pt>
              <c:pt idx="935">
                <c:v>4.3124999999999997E-2</c:v>
              </c:pt>
              <c:pt idx="936">
                <c:v>4.3124999999999997E-2</c:v>
              </c:pt>
              <c:pt idx="937">
                <c:v>4.3124999999999997E-2</c:v>
              </c:pt>
              <c:pt idx="938">
                <c:v>4.3749999999999997E-2</c:v>
              </c:pt>
              <c:pt idx="939">
                <c:v>4.3749999999999997E-2</c:v>
              </c:pt>
              <c:pt idx="940">
                <c:v>4.3749999999999997E-2</c:v>
              </c:pt>
              <c:pt idx="941">
                <c:v>4.3749999999999997E-2</c:v>
              </c:pt>
              <c:pt idx="942">
                <c:v>4.3749999999999997E-2</c:v>
              </c:pt>
              <c:pt idx="943">
                <c:v>4.3749999999999997E-2</c:v>
              </c:pt>
              <c:pt idx="944">
                <c:v>4.3749999999999997E-2</c:v>
              </c:pt>
              <c:pt idx="945">
                <c:v>4.3749999999999997E-2</c:v>
              </c:pt>
              <c:pt idx="946">
                <c:v>4.3749999999999997E-2</c:v>
              </c:pt>
              <c:pt idx="947">
                <c:v>4.3749999999999997E-2</c:v>
              </c:pt>
              <c:pt idx="948">
                <c:v>4.3124999999999997E-2</c:v>
              </c:pt>
              <c:pt idx="949">
                <c:v>4.3124999999999997E-2</c:v>
              </c:pt>
              <c:pt idx="950">
                <c:v>4.3749999999999997E-2</c:v>
              </c:pt>
              <c:pt idx="951">
                <c:v>4.3124999999999997E-2</c:v>
              </c:pt>
              <c:pt idx="952">
                <c:v>4.3749999999999997E-2</c:v>
              </c:pt>
              <c:pt idx="953">
                <c:v>4.3749999999999997E-2</c:v>
              </c:pt>
              <c:pt idx="954">
                <c:v>4.3749999999999997E-2</c:v>
              </c:pt>
              <c:pt idx="955">
                <c:v>4.3749999999999997E-2</c:v>
              </c:pt>
              <c:pt idx="956">
                <c:v>4.3124999999999997E-2</c:v>
              </c:pt>
              <c:pt idx="957">
                <c:v>4.3124999999999997E-2</c:v>
              </c:pt>
              <c:pt idx="958">
                <c:v>4.3124999999999997E-2</c:v>
              </c:pt>
              <c:pt idx="959">
                <c:v>4.3124999999999997E-2</c:v>
              </c:pt>
              <c:pt idx="960">
                <c:v>4.3749999999999997E-2</c:v>
              </c:pt>
              <c:pt idx="961">
                <c:v>4.3749999999999997E-2</c:v>
              </c:pt>
              <c:pt idx="962">
                <c:v>4.3749999999999997E-2</c:v>
              </c:pt>
              <c:pt idx="963">
                <c:v>4.3749999999999997E-2</c:v>
              </c:pt>
              <c:pt idx="964">
                <c:v>4.3749999999999997E-2</c:v>
              </c:pt>
              <c:pt idx="965">
                <c:v>4.3749999999999997E-2</c:v>
              </c:pt>
              <c:pt idx="966">
                <c:v>4.3749999999999997E-2</c:v>
              </c:pt>
              <c:pt idx="967">
                <c:v>4.3749999999999997E-2</c:v>
              </c:pt>
              <c:pt idx="968">
                <c:v>4.3749999999999997E-2</c:v>
              </c:pt>
              <c:pt idx="969">
                <c:v>4.3749999999999997E-2</c:v>
              </c:pt>
              <c:pt idx="970">
                <c:v>4.3749999999999997E-2</c:v>
              </c:pt>
              <c:pt idx="971">
                <c:v>4.3749999999999997E-2</c:v>
              </c:pt>
              <c:pt idx="972">
                <c:v>4.3749999999999997E-2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4.3749999999999997E-2</c:v>
              </c:pt>
              <c:pt idx="984">
                <c:v>4.3749999999999997E-2</c:v>
              </c:pt>
              <c:pt idx="985">
                <c:v>4.3749999999999997E-2</c:v>
              </c:pt>
              <c:pt idx="986">
                <c:v>4.3124999999999997E-2</c:v>
              </c:pt>
              <c:pt idx="987">
                <c:v>4.3124999999999997E-2</c:v>
              </c:pt>
              <c:pt idx="988">
                <c:v>4.3749999999999997E-2</c:v>
              </c:pt>
              <c:pt idx="989">
                <c:v>4.3749999999999997E-2</c:v>
              </c:pt>
              <c:pt idx="990">
                <c:v>4.3749999999999997E-2</c:v>
              </c:pt>
              <c:pt idx="991">
                <c:v>4.3124999999999997E-2</c:v>
              </c:pt>
              <c:pt idx="992">
                <c:v>4.3749999999999997E-2</c:v>
              </c:pt>
              <c:pt idx="993">
                <c:v>4.3124999999999997E-2</c:v>
              </c:pt>
              <c:pt idx="994">
                <c:v>4.3124999999999997E-2</c:v>
              </c:pt>
              <c:pt idx="995">
                <c:v>4.3749999999999997E-2</c:v>
              </c:pt>
              <c:pt idx="996">
                <c:v>4.3749999999999997E-2</c:v>
              </c:pt>
              <c:pt idx="997">
                <c:v>4.3749999999999997E-2</c:v>
              </c:pt>
              <c:pt idx="998">
                <c:v>4.3749999999999997E-2</c:v>
              </c:pt>
              <c:pt idx="999">
                <c:v>4.3749999999999997E-2</c:v>
              </c:pt>
              <c:pt idx="1000">
                <c:v>4.3124999999999997E-2</c:v>
              </c:pt>
              <c:pt idx="1001">
                <c:v>4.3749999999999997E-2</c:v>
              </c:pt>
              <c:pt idx="1002">
                <c:v>4.3749999999999997E-2</c:v>
              </c:pt>
              <c:pt idx="1003">
                <c:v>4.3749999999999997E-2</c:v>
              </c:pt>
              <c:pt idx="1004">
                <c:v>4.3749999999999997E-2</c:v>
              </c:pt>
              <c:pt idx="1005">
                <c:v>4.3749999999999997E-2</c:v>
              </c:pt>
              <c:pt idx="1006">
                <c:v>4.3124999999999997E-2</c:v>
              </c:pt>
              <c:pt idx="1007">
                <c:v>4.3124999999999997E-2</c:v>
              </c:pt>
              <c:pt idx="1008">
                <c:v>4.3124999999999997E-2</c:v>
              </c:pt>
              <c:pt idx="1009">
                <c:v>4.3124999999999997E-2</c:v>
              </c:pt>
              <c:pt idx="1010">
                <c:v>4.3749999999999997E-2</c:v>
              </c:pt>
              <c:pt idx="1011">
                <c:v>4.3124999999999997E-2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4.3124999999999997E-2</c:v>
              </c:pt>
              <c:pt idx="1024">
                <c:v>4.3124999999999997E-2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4.4374999999999998E-2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4.4374999999999998E-2</c:v>
              </c:pt>
              <c:pt idx="1049">
                <c:v>4.4374999999999998E-2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4.4374999999999998E-2</c:v>
              </c:pt>
              <c:pt idx="1059">
                <c:v>4.4374999999999998E-2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4.4374999999999998E-2</c:v>
              </c:pt>
              <c:pt idx="1088">
                <c:v>4.4374999999999998E-2</c:v>
              </c:pt>
              <c:pt idx="1089">
                <c:v>4.4374999999999998E-2</c:v>
              </c:pt>
              <c:pt idx="1090">
                <c:v>4.4374999999999998E-2</c:v>
              </c:pt>
              <c:pt idx="1091">
                <c:v>4.4374999999999998E-2</c:v>
              </c:pt>
              <c:pt idx="1092">
                <c:v>4.4374999999999998E-2</c:v>
              </c:pt>
              <c:pt idx="1093">
                <c:v>4.4374999999999998E-2</c:v>
              </c:pt>
              <c:pt idx="1094">
                <c:v>4.4374999999999998E-2</c:v>
              </c:pt>
              <c:pt idx="1095">
                <c:v>4.4374999999999998E-2</c:v>
              </c:pt>
              <c:pt idx="1096">
                <c:v>4.3749999999999997E-2</c:v>
              </c:pt>
              <c:pt idx="1097">
                <c:v>4.4374999999999998E-2</c:v>
              </c:pt>
              <c:pt idx="1098">
                <c:v>4.4374999999999998E-2</c:v>
              </c:pt>
              <c:pt idx="1099">
                <c:v>4.4374999999999998E-2</c:v>
              </c:pt>
              <c:pt idx="1100">
                <c:v>4.4374999999999998E-2</c:v>
              </c:pt>
              <c:pt idx="1101">
                <c:v>4.3749999999999997E-2</c:v>
              </c:pt>
              <c:pt idx="1102">
                <c:v>4.4374999999999998E-2</c:v>
              </c:pt>
              <c:pt idx="1103">
                <c:v>4.4374999999999998E-2</c:v>
              </c:pt>
              <c:pt idx="1104">
                <c:v>4.4374999999999998E-2</c:v>
              </c:pt>
              <c:pt idx="1105">
                <c:v>4.4374999999999998E-2</c:v>
              </c:pt>
              <c:pt idx="1106">
                <c:v>4.4374999999999998E-2</c:v>
              </c:pt>
              <c:pt idx="1107">
                <c:v>4.4374999999999998E-2</c:v>
              </c:pt>
              <c:pt idx="1108">
                <c:v>4.4374999999999998E-2</c:v>
              </c:pt>
              <c:pt idx="1109">
                <c:v>4.4374999999999998E-2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4.3749999999999997E-2</c:v>
              </c:pt>
              <c:pt idx="1128">
                <c:v>4.3749999999999997E-2</c:v>
              </c:pt>
              <c:pt idx="1129">
                <c:v>4.3749999999999997E-2</c:v>
              </c:pt>
              <c:pt idx="1130">
                <c:v>4.4374999999999998E-2</c:v>
              </c:pt>
              <c:pt idx="1131">
                <c:v>4.4374999999999998E-2</c:v>
              </c:pt>
              <c:pt idx="1132">
                <c:v>4.3749999999999997E-2</c:v>
              </c:pt>
              <c:pt idx="1133">
                <c:v>4.3749999999999997E-2</c:v>
              </c:pt>
              <c:pt idx="1134">
                <c:v>4.3749999999999997E-2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4.4374999999999998E-2</c:v>
              </c:pt>
              <c:pt idx="1143">
                <c:v>4.1875000000000002E-2</c:v>
              </c:pt>
              <c:pt idx="1144">
                <c:v>4.1875000000000002E-2</c:v>
              </c:pt>
              <c:pt idx="1145">
                <c:v>4.1875000000000002E-2</c:v>
              </c:pt>
              <c:pt idx="1146">
                <c:v>4.1875000000000002E-2</c:v>
              </c:pt>
              <c:pt idx="1147">
                <c:v>4.1875000000000002E-2</c:v>
              </c:pt>
              <c:pt idx="1148">
                <c:v>4.1875000000000002E-2</c:v>
              </c:pt>
              <c:pt idx="1149">
                <c:v>4.1875000000000002E-2</c:v>
              </c:pt>
              <c:pt idx="1150">
                <c:v>4.1875000000000002E-2</c:v>
              </c:pt>
              <c:pt idx="1151">
                <c:v>4.1250000000000002E-2</c:v>
              </c:pt>
              <c:pt idx="1152">
                <c:v>4.1250000000000002E-2</c:v>
              </c:pt>
              <c:pt idx="1153">
                <c:v>4.1875000000000002E-2</c:v>
              </c:pt>
              <c:pt idx="1154">
                <c:v>4.1875000000000002E-2</c:v>
              </c:pt>
              <c:pt idx="1155">
                <c:v>4.1250000000000002E-2</c:v>
              </c:pt>
              <c:pt idx="1156">
                <c:v>4.1250000000000002E-2</c:v>
              </c:pt>
              <c:pt idx="1157">
                <c:v>4.1250000000000002E-2</c:v>
              </c:pt>
              <c:pt idx="1158">
                <c:v>4.1875000000000002E-2</c:v>
              </c:pt>
              <c:pt idx="1159">
                <c:v>4.1875000000000002E-2</c:v>
              </c:pt>
              <c:pt idx="1160">
                <c:v>4.1250000000000002E-2</c:v>
              </c:pt>
              <c:pt idx="1161">
                <c:v>4.1250000000000002E-2</c:v>
              </c:pt>
              <c:pt idx="1162">
                <c:v>4.1250000000000002E-2</c:v>
              </c:pt>
              <c:pt idx="1163">
                <c:v>4.1250000000000002E-2</c:v>
              </c:pt>
              <c:pt idx="1164">
                <c:v>4.1250000000000002E-2</c:v>
              </c:pt>
              <c:pt idx="1165">
                <c:v>4.1875000000000002E-2</c:v>
              </c:pt>
              <c:pt idx="1166">
                <c:v>4.1250000000000002E-2</c:v>
              </c:pt>
              <c:pt idx="1167">
                <c:v>4.1250000000000002E-2</c:v>
              </c:pt>
              <c:pt idx="1168">
                <c:v>4.1250000000000002E-2</c:v>
              </c:pt>
              <c:pt idx="1169">
                <c:v>4.1250000000000002E-2</c:v>
              </c:pt>
              <c:pt idx="1170">
                <c:v>4.1875000000000002E-2</c:v>
              </c:pt>
              <c:pt idx="1171">
                <c:v>4.1250000000000002E-2</c:v>
              </c:pt>
              <c:pt idx="1172">
                <c:v>4.1250000000000002E-2</c:v>
              </c:pt>
              <c:pt idx="1173">
                <c:v>4.1875000000000002E-2</c:v>
              </c:pt>
              <c:pt idx="1174">
                <c:v>4.1875000000000002E-2</c:v>
              </c:pt>
              <c:pt idx="1175">
                <c:v>4.1250000000000002E-2</c:v>
              </c:pt>
              <c:pt idx="1176">
                <c:v>4.1875000000000002E-2</c:v>
              </c:pt>
              <c:pt idx="1177">
                <c:v>4.1875000000000002E-2</c:v>
              </c:pt>
              <c:pt idx="1178">
                <c:v>4.1250000000000002E-2</c:v>
              </c:pt>
              <c:pt idx="1179">
                <c:v>4.1250000000000002E-2</c:v>
              </c:pt>
              <c:pt idx="1180">
                <c:v>4.1250000000000002E-2</c:v>
              </c:pt>
              <c:pt idx="1181">
                <c:v>4.1875000000000002E-2</c:v>
              </c:pt>
              <c:pt idx="1182">
                <c:v>4.1250000000000002E-2</c:v>
              </c:pt>
              <c:pt idx="1183">
                <c:v>4.1250000000000002E-2</c:v>
              </c:pt>
              <c:pt idx="1184">
                <c:v>4.1250000000000002E-2</c:v>
              </c:pt>
              <c:pt idx="1185">
                <c:v>4.1250000000000002E-2</c:v>
              </c:pt>
              <c:pt idx="1186">
                <c:v>4.1875000000000002E-2</c:v>
              </c:pt>
              <c:pt idx="1187">
                <c:v>4.1250000000000002E-2</c:v>
              </c:pt>
              <c:pt idx="1188">
                <c:v>4.1875000000000002E-2</c:v>
              </c:pt>
              <c:pt idx="1189">
                <c:v>4.1875000000000002E-2</c:v>
              </c:pt>
              <c:pt idx="1190">
                <c:v>4.1875000000000002E-2</c:v>
              </c:pt>
              <c:pt idx="1191">
                <c:v>4.1250000000000002E-2</c:v>
              </c:pt>
              <c:pt idx="1192">
                <c:v>4.1250000000000002E-2</c:v>
              </c:pt>
              <c:pt idx="1193">
                <c:v>4.1875000000000002E-2</c:v>
              </c:pt>
              <c:pt idx="1194">
                <c:v>4.1875000000000002E-2</c:v>
              </c:pt>
              <c:pt idx="1195">
                <c:v>4.1250000000000002E-2</c:v>
              </c:pt>
              <c:pt idx="1196">
                <c:v>4.1875000000000002E-2</c:v>
              </c:pt>
              <c:pt idx="1197">
                <c:v>4.1250000000000002E-2</c:v>
              </c:pt>
              <c:pt idx="1198">
                <c:v>4.1250000000000002E-2</c:v>
              </c:pt>
              <c:pt idx="1199">
                <c:v>4.1250000000000002E-2</c:v>
              </c:pt>
              <c:pt idx="1200">
                <c:v>4.1875000000000002E-2</c:v>
              </c:pt>
              <c:pt idx="1201">
                <c:v>4.1250000000000002E-2</c:v>
              </c:pt>
              <c:pt idx="1202">
                <c:v>4.1875000000000002E-2</c:v>
              </c:pt>
              <c:pt idx="1203">
                <c:v>0.04</c:v>
              </c:pt>
              <c:pt idx="1204">
                <c:v>0.04</c:v>
              </c:pt>
              <c:pt idx="1205">
                <c:v>3.9375E-2</c:v>
              </c:pt>
              <c:pt idx="1206">
                <c:v>3.9375E-2</c:v>
              </c:pt>
              <c:pt idx="1207">
                <c:v>3.875E-2</c:v>
              </c:pt>
              <c:pt idx="1208">
                <c:v>3.875E-2</c:v>
              </c:pt>
              <c:pt idx="1209">
                <c:v>3.875E-2</c:v>
              </c:pt>
              <c:pt idx="1210">
                <c:v>3.9375E-2</c:v>
              </c:pt>
              <c:pt idx="1211">
                <c:v>3.9375E-2</c:v>
              </c:pt>
              <c:pt idx="1212">
                <c:v>3.9375E-2</c:v>
              </c:pt>
              <c:pt idx="1213">
                <c:v>3.9375E-2</c:v>
              </c:pt>
              <c:pt idx="1214">
                <c:v>3.9375E-2</c:v>
              </c:pt>
              <c:pt idx="1215">
                <c:v>3.875E-2</c:v>
              </c:pt>
              <c:pt idx="1216">
                <c:v>3.875E-2</c:v>
              </c:pt>
              <c:pt idx="1217">
                <c:v>3.9375E-2</c:v>
              </c:pt>
              <c:pt idx="1218">
                <c:v>3.9375E-2</c:v>
              </c:pt>
              <c:pt idx="1219">
                <c:v>3.9375E-2</c:v>
              </c:pt>
              <c:pt idx="1220">
                <c:v>3.9375E-2</c:v>
              </c:pt>
              <c:pt idx="1221">
                <c:v>3.875E-2</c:v>
              </c:pt>
              <c:pt idx="1222">
                <c:v>3.9375E-2</c:v>
              </c:pt>
              <c:pt idx="1223">
                <c:v>3.9375E-2</c:v>
              </c:pt>
              <c:pt idx="1224">
                <c:v>3.9375E-2</c:v>
              </c:pt>
              <c:pt idx="1225">
                <c:v>3.875E-2</c:v>
              </c:pt>
              <c:pt idx="1226">
                <c:v>3.875E-2</c:v>
              </c:pt>
              <c:pt idx="1227">
                <c:v>3.9375E-2</c:v>
              </c:pt>
              <c:pt idx="1228">
                <c:v>3.875E-2</c:v>
              </c:pt>
              <c:pt idx="1229">
                <c:v>3.875E-2</c:v>
              </c:pt>
              <c:pt idx="1230">
                <c:v>3.9375E-2</c:v>
              </c:pt>
              <c:pt idx="1231">
                <c:v>3.875E-2</c:v>
              </c:pt>
              <c:pt idx="1232">
                <c:v>3.9375E-2</c:v>
              </c:pt>
              <c:pt idx="1233">
                <c:v>3.9375E-2</c:v>
              </c:pt>
              <c:pt idx="1234">
                <c:v>3.9375E-2</c:v>
              </c:pt>
              <c:pt idx="1235">
                <c:v>3.9375E-2</c:v>
              </c:pt>
              <c:pt idx="1236">
                <c:v>3.9375E-2</c:v>
              </c:pt>
              <c:pt idx="1237">
                <c:v>3.875E-2</c:v>
              </c:pt>
              <c:pt idx="1238">
                <c:v>3.875E-2</c:v>
              </c:pt>
              <c:pt idx="1239">
                <c:v>3.875E-2</c:v>
              </c:pt>
              <c:pt idx="1240">
                <c:v>3.875E-2</c:v>
              </c:pt>
              <c:pt idx="1241">
                <c:v>3.875E-2</c:v>
              </c:pt>
              <c:pt idx="1242">
                <c:v>3.875E-2</c:v>
              </c:pt>
              <c:pt idx="1243">
                <c:v>3.9375E-2</c:v>
              </c:pt>
              <c:pt idx="1244">
                <c:v>3.9375E-2</c:v>
              </c:pt>
              <c:pt idx="1245">
                <c:v>3.9375E-2</c:v>
              </c:pt>
              <c:pt idx="1246">
                <c:v>3.9375E-2</c:v>
              </c:pt>
              <c:pt idx="1247">
                <c:v>3.875E-2</c:v>
              </c:pt>
              <c:pt idx="1248">
                <c:v>3.9375E-2</c:v>
              </c:pt>
              <c:pt idx="1249">
                <c:v>3.9375E-2</c:v>
              </c:pt>
              <c:pt idx="1250">
                <c:v>3.9375E-2</c:v>
              </c:pt>
              <c:pt idx="1251">
                <c:v>3.9375E-2</c:v>
              </c:pt>
              <c:pt idx="1252">
                <c:v>3.9375E-2</c:v>
              </c:pt>
              <c:pt idx="1253">
                <c:v>3.9375E-2</c:v>
              </c:pt>
              <c:pt idx="1254">
                <c:v>3.9375E-2</c:v>
              </c:pt>
              <c:pt idx="1255">
                <c:v>3.9375E-2</c:v>
              </c:pt>
              <c:pt idx="1256">
                <c:v>3.9375E-2</c:v>
              </c:pt>
              <c:pt idx="1257">
                <c:v>3.9375E-2</c:v>
              </c:pt>
              <c:pt idx="1258">
                <c:v>3.9375E-2</c:v>
              </c:pt>
              <c:pt idx="1259">
                <c:v>3.9375E-2</c:v>
              </c:pt>
              <c:pt idx="1260">
                <c:v>0.04</c:v>
              </c:pt>
              <c:pt idx="1261">
                <c:v>0.04</c:v>
              </c:pt>
              <c:pt idx="1262">
                <c:v>3.9375E-2</c:v>
              </c:pt>
              <c:pt idx="1263">
                <c:v>3.9375E-2</c:v>
              </c:pt>
              <c:pt idx="1264">
                <c:v>3.9375E-2</c:v>
              </c:pt>
              <c:pt idx="1265">
                <c:v>0.04</c:v>
              </c:pt>
              <c:pt idx="1266">
                <c:v>0.04</c:v>
              </c:pt>
              <c:pt idx="1267">
                <c:v>0.04</c:v>
              </c:pt>
              <c:pt idx="1268">
                <c:v>0.04</c:v>
              </c:pt>
              <c:pt idx="1269">
                <c:v>0.04</c:v>
              </c:pt>
              <c:pt idx="1270">
                <c:v>0.04</c:v>
              </c:pt>
              <c:pt idx="1271">
                <c:v>0.04</c:v>
              </c:pt>
              <c:pt idx="1272">
                <c:v>0.04</c:v>
              </c:pt>
              <c:pt idx="1273">
                <c:v>0.04</c:v>
              </c:pt>
              <c:pt idx="1274">
                <c:v>0.04</c:v>
              </c:pt>
              <c:pt idx="1275">
                <c:v>0.04</c:v>
              </c:pt>
              <c:pt idx="1276">
                <c:v>0.04</c:v>
              </c:pt>
              <c:pt idx="1277">
                <c:v>0.04</c:v>
              </c:pt>
              <c:pt idx="1278">
                <c:v>0.04</c:v>
              </c:pt>
              <c:pt idx="1279">
                <c:v>0.04</c:v>
              </c:pt>
              <c:pt idx="1280">
                <c:v>0.04</c:v>
              </c:pt>
              <c:pt idx="1281">
                <c:v>0.04</c:v>
              </c:pt>
              <c:pt idx="1282">
                <c:v>0.04</c:v>
              </c:pt>
              <c:pt idx="1283">
                <c:v>0.04</c:v>
              </c:pt>
              <c:pt idx="1284">
                <c:v>0.04</c:v>
              </c:pt>
              <c:pt idx="1285">
                <c:v>0.04</c:v>
              </c:pt>
              <c:pt idx="1286">
                <c:v>0.04</c:v>
              </c:pt>
              <c:pt idx="1287">
                <c:v>0.04</c:v>
              </c:pt>
              <c:pt idx="1288">
                <c:v>0.04</c:v>
              </c:pt>
              <c:pt idx="1289">
                <c:v>0.04</c:v>
              </c:pt>
              <c:pt idx="1290">
                <c:v>3.9375E-2</c:v>
              </c:pt>
              <c:pt idx="1291">
                <c:v>0.04</c:v>
              </c:pt>
              <c:pt idx="1292">
                <c:v>3.9375E-2</c:v>
              </c:pt>
              <c:pt idx="1293">
                <c:v>3.9375E-2</c:v>
              </c:pt>
              <c:pt idx="1294">
                <c:v>3.9375E-2</c:v>
              </c:pt>
              <c:pt idx="1295">
                <c:v>3.9375E-2</c:v>
              </c:pt>
              <c:pt idx="1296">
                <c:v>3.9375E-2</c:v>
              </c:pt>
              <c:pt idx="1297">
                <c:v>0.04</c:v>
              </c:pt>
              <c:pt idx="1298">
                <c:v>4.0625000000000001E-2</c:v>
              </c:pt>
              <c:pt idx="1299">
                <c:v>4.0625000000000001E-2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4.3559999999999996E-3</c:v>
              </c:pt>
              <c:pt idx="1">
                <c:v>4.2859999999999999E-3</c:v>
              </c:pt>
              <c:pt idx="2">
                <c:v>4.4250000000000001E-3</c:v>
              </c:pt>
              <c:pt idx="3">
                <c:v>4.4809999999999997E-3</c:v>
              </c:pt>
              <c:pt idx="4">
                <c:v>4.2300000000000003E-3</c:v>
              </c:pt>
              <c:pt idx="5">
                <c:v>4.091E-3</c:v>
              </c:pt>
              <c:pt idx="6">
                <c:v>4.0689999999999997E-3</c:v>
              </c:pt>
              <c:pt idx="7">
                <c:v>4.0860000000000002E-3</c:v>
              </c:pt>
              <c:pt idx="8">
                <c:v>4.0379999999999999E-3</c:v>
              </c:pt>
              <c:pt idx="9">
                <c:v>4.0130000000000001E-3</c:v>
              </c:pt>
              <c:pt idx="10">
                <c:v>3.8790000000000001E-3</c:v>
              </c:pt>
              <c:pt idx="11">
                <c:v>3.9000000000000003E-3</c:v>
              </c:pt>
              <c:pt idx="12">
                <c:v>3.921E-3</c:v>
              </c:pt>
              <c:pt idx="13">
                <c:v>3.8769999999999998E-3</c:v>
              </c:pt>
              <c:pt idx="14">
                <c:v>3.9300000000000003E-3</c:v>
              </c:pt>
              <c:pt idx="15">
                <c:v>3.8509999999999998E-3</c:v>
              </c:pt>
              <c:pt idx="16">
                <c:v>3.7919999999999998E-3</c:v>
              </c:pt>
              <c:pt idx="17">
                <c:v>3.7299999999999998E-3</c:v>
              </c:pt>
              <c:pt idx="18">
                <c:v>3.8609999999999998E-3</c:v>
              </c:pt>
              <c:pt idx="19">
                <c:v>3.869E-3</c:v>
              </c:pt>
              <c:pt idx="20">
                <c:v>3.9519999999999998E-3</c:v>
              </c:pt>
              <c:pt idx="21">
                <c:v>3.9100000000000003E-3</c:v>
              </c:pt>
              <c:pt idx="22">
                <c:v>4.8659999999999997E-3</c:v>
              </c:pt>
              <c:pt idx="23">
                <c:v>5.5560000000000002E-3</c:v>
              </c:pt>
              <c:pt idx="24">
                <c:v>5.5089999999999991E-3</c:v>
              </c:pt>
              <c:pt idx="25">
                <c:v>5.2649999999999997E-3</c:v>
              </c:pt>
              <c:pt idx="26">
                <c:v>5.4859999999999996E-3</c:v>
              </c:pt>
              <c:pt idx="27">
                <c:v>5.091E-3</c:v>
              </c:pt>
              <c:pt idx="28">
                <c:v>4.6089999999999994E-3</c:v>
              </c:pt>
              <c:pt idx="29">
                <c:v>4.6169999999999996E-3</c:v>
              </c:pt>
              <c:pt idx="30">
                <c:v>4.777E-3</c:v>
              </c:pt>
              <c:pt idx="31">
                <c:v>4.7610000000000005E-3</c:v>
              </c:pt>
              <c:pt idx="32">
                <c:v>4.7450000000000001E-3</c:v>
              </c:pt>
              <c:pt idx="33">
                <c:v>4.6969999999999998E-3</c:v>
              </c:pt>
              <c:pt idx="34">
                <c:v>4.8549999999999999E-3</c:v>
              </c:pt>
              <c:pt idx="35">
                <c:v>4.7759999999999999E-3</c:v>
              </c:pt>
              <c:pt idx="36">
                <c:v>5.0570000000000007E-3</c:v>
              </c:pt>
              <c:pt idx="37">
                <c:v>5.2549999999999993E-3</c:v>
              </c:pt>
              <c:pt idx="38">
                <c:v>5.2620000000000002E-3</c:v>
              </c:pt>
              <c:pt idx="39">
                <c:v>5.2510000000000005E-3</c:v>
              </c:pt>
              <c:pt idx="40">
                <c:v>5.215E-3</c:v>
              </c:pt>
              <c:pt idx="41">
                <c:v>5.1880000000000008E-3</c:v>
              </c:pt>
              <c:pt idx="42">
                <c:v>5.2590000000000007E-3</c:v>
              </c:pt>
              <c:pt idx="43">
                <c:v>5.2350000000000001E-3</c:v>
              </c:pt>
              <c:pt idx="44">
                <c:v>5.1900000000000002E-3</c:v>
              </c:pt>
              <c:pt idx="45">
                <c:v>5.2310000000000004E-3</c:v>
              </c:pt>
              <c:pt idx="46">
                <c:v>5.2470000000000008E-3</c:v>
              </c:pt>
              <c:pt idx="47">
                <c:v>5.8340000000000006E-3</c:v>
              </c:pt>
              <c:pt idx="48">
                <c:v>5.7989999999999995E-3</c:v>
              </c:pt>
              <c:pt idx="49">
                <c:v>5.8840000000000003E-3</c:v>
              </c:pt>
              <c:pt idx="50">
                <c:v>5.9840000000000006E-3</c:v>
              </c:pt>
              <c:pt idx="51">
                <c:v>5.9889999999999995E-3</c:v>
              </c:pt>
              <c:pt idx="52">
                <c:v>5.914E-3</c:v>
              </c:pt>
              <c:pt idx="53">
                <c:v>5.9050000000000005E-3</c:v>
              </c:pt>
              <c:pt idx="54">
                <c:v>5.9199999999999999E-3</c:v>
              </c:pt>
              <c:pt idx="55">
                <c:v>5.9540000000000001E-3</c:v>
              </c:pt>
              <c:pt idx="56">
                <c:v>5.9930000000000009E-3</c:v>
              </c:pt>
              <c:pt idx="57">
                <c:v>6.0089999999999996E-3</c:v>
              </c:pt>
              <c:pt idx="58">
                <c:v>5.96E-3</c:v>
              </c:pt>
              <c:pt idx="59">
                <c:v>5.9459999999999999E-3</c:v>
              </c:pt>
              <c:pt idx="60">
                <c:v>5.9430000000000004E-3</c:v>
              </c:pt>
              <c:pt idx="61">
                <c:v>6.0000000000000001E-3</c:v>
              </c:pt>
              <c:pt idx="62">
                <c:v>5.94E-3</c:v>
              </c:pt>
              <c:pt idx="63">
                <c:v>5.836E-3</c:v>
              </c:pt>
              <c:pt idx="64">
                <c:v>5.7189999999999993E-3</c:v>
              </c:pt>
              <c:pt idx="65">
                <c:v>5.7410000000000004E-3</c:v>
              </c:pt>
              <c:pt idx="66">
                <c:v>5.7039999999999999E-3</c:v>
              </c:pt>
              <c:pt idx="67">
                <c:v>5.6870000000000002E-3</c:v>
              </c:pt>
              <c:pt idx="68">
                <c:v>5.7580000000000001E-3</c:v>
              </c:pt>
              <c:pt idx="69">
                <c:v>5.7930000000000004E-3</c:v>
              </c:pt>
              <c:pt idx="70">
                <c:v>5.7869999999999996E-3</c:v>
              </c:pt>
              <c:pt idx="71">
                <c:v>5.8230000000000001E-3</c:v>
              </c:pt>
              <c:pt idx="72">
                <c:v>5.9530000000000008E-3</c:v>
              </c:pt>
              <c:pt idx="73">
                <c:v>6.0070000000000002E-3</c:v>
              </c:pt>
              <c:pt idx="74">
                <c:v>5.9740000000000001E-3</c:v>
              </c:pt>
              <c:pt idx="75">
                <c:v>5.9789999999999999E-3</c:v>
              </c:pt>
              <c:pt idx="76">
                <c:v>5.9619999999999994E-3</c:v>
              </c:pt>
              <c:pt idx="77">
                <c:v>6.058E-3</c:v>
              </c:pt>
              <c:pt idx="78">
                <c:v>6.0769999999999999E-3</c:v>
              </c:pt>
              <c:pt idx="79">
                <c:v>6.0699999999999999E-3</c:v>
              </c:pt>
              <c:pt idx="80">
                <c:v>6.1089999999999998E-3</c:v>
              </c:pt>
              <c:pt idx="81">
                <c:v>6.1009999999999997E-3</c:v>
              </c:pt>
              <c:pt idx="82">
                <c:v>5.9730000000000009E-3</c:v>
              </c:pt>
              <c:pt idx="83">
                <c:v>5.9750000000000003E-3</c:v>
              </c:pt>
              <c:pt idx="84">
                <c:v>5.9050000000000005E-3</c:v>
              </c:pt>
              <c:pt idx="85">
                <c:v>5.5700000000000003E-3</c:v>
              </c:pt>
              <c:pt idx="86">
                <c:v>5.4930000000000005E-3</c:v>
              </c:pt>
              <c:pt idx="87">
                <c:v>5.2980000000000006E-3</c:v>
              </c:pt>
              <c:pt idx="88">
                <c:v>4.3959999999999997E-3</c:v>
              </c:pt>
              <c:pt idx="89">
                <c:v>4.4140000000000004E-3</c:v>
              </c:pt>
              <c:pt idx="90">
                <c:v>4.3340000000000002E-3</c:v>
              </c:pt>
              <c:pt idx="91">
                <c:v>4.3299999999999996E-3</c:v>
              </c:pt>
              <c:pt idx="92">
                <c:v>4.4089999999999997E-3</c:v>
              </c:pt>
              <c:pt idx="93">
                <c:v>4.3680000000000004E-3</c:v>
              </c:pt>
              <c:pt idx="94">
                <c:v>4.2780000000000006E-3</c:v>
              </c:pt>
              <c:pt idx="95">
                <c:v>3.784E-3</c:v>
              </c:pt>
              <c:pt idx="96">
                <c:v>3.9459999999999999E-3</c:v>
              </c:pt>
              <c:pt idx="97">
                <c:v>3.7730000000000003E-3</c:v>
              </c:pt>
              <c:pt idx="98">
                <c:v>3.777E-3</c:v>
              </c:pt>
              <c:pt idx="99">
                <c:v>3.7919999999999998E-3</c:v>
              </c:pt>
              <c:pt idx="100">
                <c:v>3.8110000000000002E-3</c:v>
              </c:pt>
              <c:pt idx="101">
                <c:v>3.8509999999999998E-3</c:v>
              </c:pt>
              <c:pt idx="102">
                <c:v>4.0210000000000003E-3</c:v>
              </c:pt>
              <c:pt idx="103">
                <c:v>4.0410000000000003E-3</c:v>
              </c:pt>
              <c:pt idx="104">
                <c:v>4.078E-3</c:v>
              </c:pt>
              <c:pt idx="105">
                <c:v>4.1789999999999996E-3</c:v>
              </c:pt>
              <c:pt idx="106">
                <c:v>4.2209999999999999E-3</c:v>
              </c:pt>
              <c:pt idx="107">
                <c:v>4.1449999999999994E-3</c:v>
              </c:pt>
              <c:pt idx="108">
                <c:v>4.0959999999999998E-3</c:v>
              </c:pt>
              <c:pt idx="109">
                <c:v>4.1520000000000003E-3</c:v>
              </c:pt>
              <c:pt idx="110">
                <c:v>4.1199999999999995E-3</c:v>
              </c:pt>
              <c:pt idx="111">
                <c:v>4.1330000000000004E-3</c:v>
              </c:pt>
              <c:pt idx="112">
                <c:v>4.1549999999999998E-3</c:v>
              </c:pt>
              <c:pt idx="113">
                <c:v>4.1589999999999995E-3</c:v>
              </c:pt>
              <c:pt idx="114">
                <c:v>4.2529999999999998E-3</c:v>
              </c:pt>
              <c:pt idx="115">
                <c:v>4.3630000000000006E-3</c:v>
              </c:pt>
              <c:pt idx="116">
                <c:v>4.2139999999999999E-3</c:v>
              </c:pt>
              <c:pt idx="117">
                <c:v>4.3909999999999999E-3</c:v>
              </c:pt>
              <c:pt idx="118">
                <c:v>4.4409999999999996E-3</c:v>
              </c:pt>
              <c:pt idx="119">
                <c:v>4.6100000000000004E-3</c:v>
              </c:pt>
              <c:pt idx="120">
                <c:v>4.8240000000000002E-3</c:v>
              </c:pt>
              <c:pt idx="121">
                <c:v>4.7559999999999998E-3</c:v>
              </c:pt>
              <c:pt idx="122">
                <c:v>4.7679999999999997E-3</c:v>
              </c:pt>
              <c:pt idx="123">
                <c:v>4.9580000000000006E-3</c:v>
              </c:pt>
              <c:pt idx="124">
                <c:v>5.0570000000000007E-3</c:v>
              </c:pt>
              <c:pt idx="125">
                <c:v>5.0400000000000002E-3</c:v>
              </c:pt>
              <c:pt idx="126">
                <c:v>4.9699999999999996E-3</c:v>
              </c:pt>
              <c:pt idx="127">
                <c:v>5.1830000000000001E-3</c:v>
              </c:pt>
              <c:pt idx="128">
                <c:v>5.1870000000000006E-3</c:v>
              </c:pt>
              <c:pt idx="129">
                <c:v>5.3369999999999997E-3</c:v>
              </c:pt>
              <c:pt idx="130">
                <c:v>5.8760000000000001E-3</c:v>
              </c:pt>
              <c:pt idx="131">
                <c:v>5.5210000000000007E-3</c:v>
              </c:pt>
              <c:pt idx="132">
                <c:v>5.7660000000000003E-3</c:v>
              </c:pt>
              <c:pt idx="133">
                <c:v>5.5360000000000001E-3</c:v>
              </c:pt>
              <c:pt idx="134">
                <c:v>5.4510000000000001E-3</c:v>
              </c:pt>
              <c:pt idx="135">
                <c:v>5.548E-3</c:v>
              </c:pt>
              <c:pt idx="136">
                <c:v>5.5000000000000005E-3</c:v>
              </c:pt>
              <c:pt idx="137">
                <c:v>6.0070000000000002E-3</c:v>
              </c:pt>
              <c:pt idx="138">
                <c:v>6.1209999999999997E-3</c:v>
              </c:pt>
              <c:pt idx="139">
                <c:v>6.0790000000000002E-3</c:v>
              </c:pt>
              <c:pt idx="140">
                <c:v>6.0790000000000002E-3</c:v>
              </c:pt>
              <c:pt idx="141">
                <c:v>6.0699999999999999E-3</c:v>
              </c:pt>
              <c:pt idx="142">
                <c:v>5.9209999999999992E-3</c:v>
              </c:pt>
              <c:pt idx="143">
                <c:v>5.901E-3</c:v>
              </c:pt>
              <c:pt idx="144">
                <c:v>6.241E-3</c:v>
              </c:pt>
              <c:pt idx="145">
                <c:v>6.5769999999999995E-3</c:v>
              </c:pt>
              <c:pt idx="146">
                <c:v>6.4749999999999999E-3</c:v>
              </c:pt>
              <c:pt idx="147">
                <c:v>6.7200000000000003E-3</c:v>
              </c:pt>
              <c:pt idx="148">
                <c:v>6.6190000000000008E-3</c:v>
              </c:pt>
              <c:pt idx="149">
                <c:v>5.8520000000000004E-3</c:v>
              </c:pt>
              <c:pt idx="150">
                <c:v>5.496E-3</c:v>
              </c:pt>
              <c:pt idx="151">
                <c:v>5.9259999999999998E-3</c:v>
              </c:pt>
              <c:pt idx="152">
                <c:v>5.8740000000000007E-3</c:v>
              </c:pt>
              <c:pt idx="153">
                <c:v>6.0769999999999999E-3</c:v>
              </c:pt>
              <c:pt idx="154">
                <c:v>5.9719999999999999E-3</c:v>
              </c:pt>
              <c:pt idx="155">
                <c:v>6.2460000000000007E-3</c:v>
              </c:pt>
              <c:pt idx="156">
                <c:v>6.574E-3</c:v>
              </c:pt>
              <c:pt idx="157">
                <c:v>6.4419999999999998E-3</c:v>
              </c:pt>
              <c:pt idx="158">
                <c:v>6.5559999999999993E-3</c:v>
              </c:pt>
              <c:pt idx="159">
                <c:v>6.4019999999999997E-3</c:v>
              </c:pt>
              <c:pt idx="160">
                <c:v>6.2570000000000004E-3</c:v>
              </c:pt>
              <c:pt idx="161">
                <c:v>8.1910000000000004E-3</c:v>
              </c:pt>
              <c:pt idx="162">
                <c:v>6.783E-3</c:v>
              </c:pt>
              <c:pt idx="163">
                <c:v>6.7330000000000003E-3</c:v>
              </c:pt>
              <c:pt idx="164">
                <c:v>6.9950000000000003E-3</c:v>
              </c:pt>
              <c:pt idx="165">
                <c:v>6.8059999999999996E-3</c:v>
              </c:pt>
              <c:pt idx="166">
                <c:v>7.1679999999999999E-3</c:v>
              </c:pt>
              <c:pt idx="167">
                <c:v>7.2119999999999997E-3</c:v>
              </c:pt>
              <c:pt idx="168">
                <c:v>7.2750000000000002E-3</c:v>
              </c:pt>
              <c:pt idx="169">
                <c:v>7.3089999999999995E-3</c:v>
              </c:pt>
              <c:pt idx="170">
                <c:v>7.3099999999999997E-3</c:v>
              </c:pt>
              <c:pt idx="171">
                <c:v>7.3209999999999994E-3</c:v>
              </c:pt>
              <c:pt idx="172">
                <c:v>7.4110000000000001E-3</c:v>
              </c:pt>
              <c:pt idx="173">
                <c:v>7.1570000000000002E-3</c:v>
              </c:pt>
              <c:pt idx="174">
                <c:v>7.208E-3</c:v>
              </c:pt>
              <c:pt idx="175">
                <c:v>7.2009999999999999E-3</c:v>
              </c:pt>
              <c:pt idx="176">
                <c:v>7.3350000000000004E-3</c:v>
              </c:pt>
              <c:pt idx="177">
                <c:v>7.5229999999999993E-3</c:v>
              </c:pt>
              <c:pt idx="178">
                <c:v>7.6970000000000007E-3</c:v>
              </c:pt>
              <c:pt idx="179">
                <c:v>8.0079999999999995E-3</c:v>
              </c:pt>
              <c:pt idx="180">
                <c:v>8.0499999999999999E-3</c:v>
              </c:pt>
              <c:pt idx="181">
                <c:v>8.0769999999999991E-3</c:v>
              </c:pt>
              <c:pt idx="182">
                <c:v>8.3400000000000002E-3</c:v>
              </c:pt>
              <c:pt idx="183">
                <c:v>8.2199999999999999E-3</c:v>
              </c:pt>
              <c:pt idx="184">
                <c:v>8.5679999999999992E-3</c:v>
              </c:pt>
              <c:pt idx="185">
                <c:v>9.7109999999999991E-3</c:v>
              </c:pt>
              <c:pt idx="186">
                <c:v>9.3109999999999998E-3</c:v>
              </c:pt>
              <c:pt idx="187">
                <c:v>9.2849999999999999E-3</c:v>
              </c:pt>
              <c:pt idx="188">
                <c:v>8.9849999999999999E-3</c:v>
              </c:pt>
              <c:pt idx="189">
                <c:v>9.0109999999999999E-3</c:v>
              </c:pt>
              <c:pt idx="190">
                <c:v>8.964999999999999E-3</c:v>
              </c:pt>
              <c:pt idx="191">
                <c:v>9.2239999999999996E-3</c:v>
              </c:pt>
              <c:pt idx="192">
                <c:v>1.008E-2</c:v>
              </c:pt>
              <c:pt idx="193">
                <c:v>1.042E-2</c:v>
              </c:pt>
              <c:pt idx="194">
                <c:v>1.0466E-2</c:v>
              </c:pt>
              <c:pt idx="195">
                <c:v>1.0660000000000001E-2</c:v>
              </c:pt>
              <c:pt idx="196">
                <c:v>1.0495000000000001E-2</c:v>
              </c:pt>
              <c:pt idx="197">
                <c:v>1.0458E-2</c:v>
              </c:pt>
              <c:pt idx="198">
                <c:v>1.0818000000000001E-2</c:v>
              </c:pt>
              <c:pt idx="199">
                <c:v>1.2041999999999999E-2</c:v>
              </c:pt>
              <c:pt idx="200">
                <c:v>1.2460000000000001E-2</c:v>
              </c:pt>
              <c:pt idx="201">
                <c:v>1.2673E-2</c:v>
              </c:pt>
              <c:pt idx="202">
                <c:v>1.3731999999999999E-2</c:v>
              </c:pt>
              <c:pt idx="203">
                <c:v>1.5651999999999999E-2</c:v>
              </c:pt>
              <c:pt idx="204">
                <c:v>1.575E-2</c:v>
              </c:pt>
              <c:pt idx="205">
                <c:v>1.5768999999999998E-2</c:v>
              </c:pt>
              <c:pt idx="206">
                <c:v>1.5513999999999998E-2</c:v>
              </c:pt>
              <c:pt idx="207">
                <c:v>1.4865E-2</c:v>
              </c:pt>
              <c:pt idx="208">
                <c:v>1.4553E-2</c:v>
              </c:pt>
              <c:pt idx="209">
                <c:v>1.4431000000000001E-2</c:v>
              </c:pt>
              <c:pt idx="210">
                <c:v>1.4228000000000001E-2</c:v>
              </c:pt>
              <c:pt idx="211">
                <c:v>1.4926E-2</c:v>
              </c:pt>
              <c:pt idx="212">
                <c:v>1.5094000000000002E-2</c:v>
              </c:pt>
              <c:pt idx="213">
                <c:v>1.4785E-2</c:v>
              </c:pt>
              <c:pt idx="214">
                <c:v>1.4772E-2</c:v>
              </c:pt>
              <c:pt idx="215">
                <c:v>1.3686E-2</c:v>
              </c:pt>
              <c:pt idx="216">
                <c:v>1.3056000000000002E-2</c:v>
              </c:pt>
              <c:pt idx="217">
                <c:v>1.4406E-2</c:v>
              </c:pt>
              <c:pt idx="218">
                <c:v>1.4839999999999999E-2</c:v>
              </c:pt>
              <c:pt idx="219">
                <c:v>1.5842999999999999E-2</c:v>
              </c:pt>
              <c:pt idx="220">
                <c:v>1.5727999999999999E-2</c:v>
              </c:pt>
              <c:pt idx="221">
                <c:v>1.6747999999999999E-2</c:v>
              </c:pt>
              <c:pt idx="222">
                <c:v>1.7538999999999999E-2</c:v>
              </c:pt>
              <c:pt idx="223">
                <c:v>1.8182E-2</c:v>
              </c:pt>
              <c:pt idx="224">
                <c:v>1.8706E-2</c:v>
              </c:pt>
              <c:pt idx="225">
                <c:v>1.6177E-2</c:v>
              </c:pt>
              <c:pt idx="226">
                <c:v>1.6501999999999999E-2</c:v>
              </c:pt>
              <c:pt idx="227">
                <c:v>2.0588000000000002E-2</c:v>
              </c:pt>
              <c:pt idx="228">
                <c:v>2.0583000000000001E-2</c:v>
              </c:pt>
              <c:pt idx="229">
                <c:v>2.1006999999999998E-2</c:v>
              </c:pt>
              <c:pt idx="230">
                <c:v>2.2467000000000001E-2</c:v>
              </c:pt>
              <c:pt idx="231">
                <c:v>2.2754E-2</c:v>
              </c:pt>
              <c:pt idx="232">
                <c:v>2.2528000000000003E-2</c:v>
              </c:pt>
              <c:pt idx="233">
                <c:v>2.3048000000000003E-2</c:v>
              </c:pt>
              <c:pt idx="234">
                <c:v>2.3937E-2</c:v>
              </c:pt>
              <c:pt idx="235">
                <c:v>2.4336000000000003E-2</c:v>
              </c:pt>
              <c:pt idx="236">
                <c:v>2.4169E-2</c:v>
              </c:pt>
              <c:pt idx="237">
                <c:v>2.3711000000000003E-2</c:v>
              </c:pt>
              <c:pt idx="238">
                <c:v>2.3769999999999999E-2</c:v>
              </c:pt>
              <c:pt idx="239">
                <c:v>2.4607999999999998E-2</c:v>
              </c:pt>
              <c:pt idx="240">
                <c:v>2.4369999999999999E-2</c:v>
              </c:pt>
              <c:pt idx="241">
                <c:v>2.4997999999999999E-2</c:v>
              </c:pt>
              <c:pt idx="242">
                <c:v>2.5163000000000001E-2</c:v>
              </c:pt>
              <c:pt idx="243">
                <c:v>2.4826000000000001E-2</c:v>
              </c:pt>
              <c:pt idx="244">
                <c:v>2.4228999999999997E-2</c:v>
              </c:pt>
              <c:pt idx="245">
                <c:v>2.3845000000000002E-2</c:v>
              </c:pt>
              <c:pt idx="246">
                <c:v>2.3446999999999999E-2</c:v>
              </c:pt>
              <c:pt idx="247">
                <c:v>2.3077E-2</c:v>
              </c:pt>
              <c:pt idx="248">
                <c:v>2.3525999999999998E-2</c:v>
              </c:pt>
              <c:pt idx="249">
                <c:v>2.3685000000000001E-2</c:v>
              </c:pt>
              <c:pt idx="250">
                <c:v>2.3431999999999998E-2</c:v>
              </c:pt>
              <c:pt idx="251">
                <c:v>2.4173E-2</c:v>
              </c:pt>
              <c:pt idx="252">
                <c:v>2.3949999999999999E-2</c:v>
              </c:pt>
              <c:pt idx="253">
                <c:v>2.495E-2</c:v>
              </c:pt>
              <c:pt idx="254">
                <c:v>2.5426000000000001E-2</c:v>
              </c:pt>
              <c:pt idx="255">
                <c:v>2.5097000000000001E-2</c:v>
              </c:pt>
              <c:pt idx="256">
                <c:v>2.4350999999999998E-2</c:v>
              </c:pt>
              <c:pt idx="257">
                <c:v>2.5175999999999997E-2</c:v>
              </c:pt>
              <c:pt idx="258">
                <c:v>2.5501999999999997E-2</c:v>
              </c:pt>
              <c:pt idx="259">
                <c:v>2.6640999999999998E-2</c:v>
              </c:pt>
              <c:pt idx="260">
                <c:v>2.648E-2</c:v>
              </c:pt>
              <c:pt idx="261">
                <c:v>2.6817999999999998E-2</c:v>
              </c:pt>
              <c:pt idx="262">
                <c:v>2.6032000000000003E-2</c:v>
              </c:pt>
              <c:pt idx="263">
                <c:v>2.7226E-2</c:v>
              </c:pt>
              <c:pt idx="264">
                <c:v>2.6223E-2</c:v>
              </c:pt>
              <c:pt idx="265">
                <c:v>2.6154999999999998E-2</c:v>
              </c:pt>
              <c:pt idx="266">
                <c:v>2.6520000000000002E-2</c:v>
              </c:pt>
              <c:pt idx="267">
                <c:v>2.6966E-2</c:v>
              </c:pt>
              <c:pt idx="268">
                <c:v>2.6646999999999997E-2</c:v>
              </c:pt>
              <c:pt idx="269">
                <c:v>2.6488000000000001E-2</c:v>
              </c:pt>
              <c:pt idx="270">
                <c:v>2.6404999999999998E-2</c:v>
              </c:pt>
              <c:pt idx="271">
                <c:v>2.7633000000000001E-2</c:v>
              </c:pt>
              <c:pt idx="272">
                <c:v>2.7639E-2</c:v>
              </c:pt>
              <c:pt idx="273">
                <c:v>2.7504000000000001E-2</c:v>
              </c:pt>
              <c:pt idx="274">
                <c:v>2.6286E-2</c:v>
              </c:pt>
              <c:pt idx="275">
                <c:v>2.7772999999999999E-2</c:v>
              </c:pt>
              <c:pt idx="276">
                <c:v>2.529E-2</c:v>
              </c:pt>
              <c:pt idx="277">
                <c:v>2.4849999999999997E-2</c:v>
              </c:pt>
              <c:pt idx="278">
                <c:v>2.4824000000000002E-2</c:v>
              </c:pt>
              <c:pt idx="279">
                <c:v>2.5014999999999999E-2</c:v>
              </c:pt>
              <c:pt idx="280">
                <c:v>2.5439E-2</c:v>
              </c:pt>
              <c:pt idx="281">
                <c:v>2.5388000000000001E-2</c:v>
              </c:pt>
              <c:pt idx="282">
                <c:v>2.6661000000000001E-2</c:v>
              </c:pt>
              <c:pt idx="283">
                <c:v>2.6787000000000002E-2</c:v>
              </c:pt>
              <c:pt idx="284">
                <c:v>2.7116999999999999E-2</c:v>
              </c:pt>
              <c:pt idx="285">
                <c:v>2.7549999999999998E-2</c:v>
              </c:pt>
              <c:pt idx="286">
                <c:v>2.7587E-2</c:v>
              </c:pt>
              <c:pt idx="287">
                <c:v>2.7740000000000001E-2</c:v>
              </c:pt>
              <c:pt idx="288">
                <c:v>2.8163999999999998E-2</c:v>
              </c:pt>
              <c:pt idx="289">
                <c:v>3.0586000000000002E-2</c:v>
              </c:pt>
              <c:pt idx="290">
                <c:v>2.7614E-2</c:v>
              </c:pt>
              <c:pt idx="291">
                <c:v>3.4145000000000002E-2</c:v>
              </c:pt>
              <c:pt idx="292">
                <c:v>3.2709999999999996E-2</c:v>
              </c:pt>
              <c:pt idx="293">
                <c:v>3.2788999999999999E-2</c:v>
              </c:pt>
              <c:pt idx="294">
                <c:v>3.2960999999999997E-2</c:v>
              </c:pt>
              <c:pt idx="295">
                <c:v>3.3322999999999998E-2</c:v>
              </c:pt>
              <c:pt idx="296">
                <c:v>3.3647999999999997E-2</c:v>
              </c:pt>
              <c:pt idx="297">
                <c:v>3.2563000000000002E-2</c:v>
              </c:pt>
              <c:pt idx="298">
                <c:v>3.2081999999999999E-2</c:v>
              </c:pt>
              <c:pt idx="299">
                <c:v>3.1983999999999999E-2</c:v>
              </c:pt>
              <c:pt idx="300">
                <c:v>3.2558999999999998E-2</c:v>
              </c:pt>
              <c:pt idx="301">
                <c:v>3.2751999999999996E-2</c:v>
              </c:pt>
              <c:pt idx="302">
                <c:v>3.2409E-2</c:v>
              </c:pt>
              <c:pt idx="303">
                <c:v>3.1719999999999998E-2</c:v>
              </c:pt>
              <c:pt idx="304">
                <c:v>3.0943999999999999E-2</c:v>
              </c:pt>
              <c:pt idx="305">
                <c:v>3.1160999999999998E-2</c:v>
              </c:pt>
              <c:pt idx="306">
                <c:v>3.056E-2</c:v>
              </c:pt>
              <c:pt idx="307">
                <c:v>3.1703000000000002E-2</c:v>
              </c:pt>
              <c:pt idx="308">
                <c:v>3.1959000000000001E-2</c:v>
              </c:pt>
              <c:pt idx="309">
                <c:v>3.2765000000000002E-2</c:v>
              </c:pt>
              <c:pt idx="310">
                <c:v>3.2407999999999999E-2</c:v>
              </c:pt>
              <c:pt idx="311">
                <c:v>3.1862000000000001E-2</c:v>
              </c:pt>
              <c:pt idx="312">
                <c:v>3.3394E-2</c:v>
              </c:pt>
              <c:pt idx="313">
                <c:v>3.2968000000000004E-2</c:v>
              </c:pt>
              <c:pt idx="314">
                <c:v>3.261E-2</c:v>
              </c:pt>
              <c:pt idx="315">
                <c:v>3.2665E-2</c:v>
              </c:pt>
              <c:pt idx="316">
                <c:v>3.3139000000000002E-2</c:v>
              </c:pt>
              <c:pt idx="317">
                <c:v>3.3334999999999997E-2</c:v>
              </c:pt>
              <c:pt idx="318">
                <c:v>3.3610000000000001E-2</c:v>
              </c:pt>
              <c:pt idx="319">
                <c:v>3.2192999999999999E-2</c:v>
              </c:pt>
              <c:pt idx="320">
                <c:v>3.2524999999999998E-2</c:v>
              </c:pt>
              <c:pt idx="321">
                <c:v>3.2614000000000004E-2</c:v>
              </c:pt>
              <c:pt idx="322">
                <c:v>3.2222000000000001E-2</c:v>
              </c:pt>
              <c:pt idx="323">
                <c:v>3.1370000000000002E-2</c:v>
              </c:pt>
              <c:pt idx="324">
                <c:v>3.1808999999999997E-2</c:v>
              </c:pt>
              <c:pt idx="325">
                <c:v>3.1577000000000001E-2</c:v>
              </c:pt>
              <c:pt idx="326">
                <c:v>3.2191999999999998E-2</c:v>
              </c:pt>
              <c:pt idx="327">
                <c:v>3.2479000000000001E-2</c:v>
              </c:pt>
              <c:pt idx="328">
                <c:v>3.2559999999999999E-2</c:v>
              </c:pt>
              <c:pt idx="329">
                <c:v>3.4044999999999999E-2</c:v>
              </c:pt>
              <c:pt idx="330">
                <c:v>3.4275E-2</c:v>
              </c:pt>
              <c:pt idx="331">
                <c:v>3.4521999999999997E-2</c:v>
              </c:pt>
              <c:pt idx="332">
                <c:v>3.4188999999999997E-2</c:v>
              </c:pt>
              <c:pt idx="333">
                <c:v>3.4180000000000002E-2</c:v>
              </c:pt>
              <c:pt idx="334">
                <c:v>3.4509999999999999E-2</c:v>
              </c:pt>
              <c:pt idx="335">
                <c:v>3.4201000000000002E-2</c:v>
              </c:pt>
              <c:pt idx="336">
                <c:v>3.4516999999999999E-2</c:v>
              </c:pt>
              <c:pt idx="337">
                <c:v>3.5000000000000003E-2</c:v>
              </c:pt>
              <c:pt idx="338">
                <c:v>3.5168999999999999E-2</c:v>
              </c:pt>
              <c:pt idx="339">
                <c:v>3.5192000000000001E-2</c:v>
              </c:pt>
              <c:pt idx="340">
                <c:v>3.5879000000000001E-2</c:v>
              </c:pt>
              <c:pt idx="341">
                <c:v>3.6065E-2</c:v>
              </c:pt>
              <c:pt idx="342">
                <c:v>3.6213999999999996E-2</c:v>
              </c:pt>
              <c:pt idx="343">
                <c:v>3.5829E-2</c:v>
              </c:pt>
              <c:pt idx="344">
                <c:v>3.6051E-2</c:v>
              </c:pt>
              <c:pt idx="345">
                <c:v>3.6996000000000001E-2</c:v>
              </c:pt>
              <c:pt idx="346">
                <c:v>3.7483000000000002E-2</c:v>
              </c:pt>
              <c:pt idx="347">
                <c:v>3.8019999999999998E-2</c:v>
              </c:pt>
              <c:pt idx="348">
                <c:v>3.8599999999999995E-2</c:v>
              </c:pt>
              <c:pt idx="349">
                <c:v>3.8081999999999998E-2</c:v>
              </c:pt>
              <c:pt idx="350">
                <c:v>3.8365999999999997E-2</c:v>
              </c:pt>
              <c:pt idx="351">
                <c:v>3.9265000000000001E-2</c:v>
              </c:pt>
              <c:pt idx="352">
                <c:v>3.9529000000000002E-2</c:v>
              </c:pt>
              <c:pt idx="353">
                <c:v>4.0003999999999998E-2</c:v>
              </c:pt>
              <c:pt idx="354">
                <c:v>4.0313999999999996E-2</c:v>
              </c:pt>
              <c:pt idx="355">
                <c:v>4.0328000000000003E-2</c:v>
              </c:pt>
              <c:pt idx="356">
                <c:v>4.2313000000000003E-2</c:v>
              </c:pt>
              <c:pt idx="357">
                <c:v>4.3609999999999996E-2</c:v>
              </c:pt>
              <c:pt idx="358">
                <c:v>4.4405E-2</c:v>
              </c:pt>
              <c:pt idx="359">
                <c:v>4.4641E-2</c:v>
              </c:pt>
              <c:pt idx="360">
                <c:v>4.4598000000000006E-2</c:v>
              </c:pt>
              <c:pt idx="361">
                <c:v>4.4736000000000005E-2</c:v>
              </c:pt>
              <c:pt idx="362">
                <c:v>4.6228999999999992E-2</c:v>
              </c:pt>
              <c:pt idx="363">
                <c:v>4.6585000000000001E-2</c:v>
              </c:pt>
              <c:pt idx="364">
                <c:v>4.7050000000000002E-2</c:v>
              </c:pt>
              <c:pt idx="365">
                <c:v>4.7013999999999993E-2</c:v>
              </c:pt>
              <c:pt idx="366">
                <c:v>4.5776999999999998E-2</c:v>
              </c:pt>
              <c:pt idx="367">
                <c:v>4.4939E-2</c:v>
              </c:pt>
              <c:pt idx="368">
                <c:v>4.5304000000000004E-2</c:v>
              </c:pt>
              <c:pt idx="369">
                <c:v>4.5749999999999999E-2</c:v>
              </c:pt>
              <c:pt idx="370">
                <c:v>4.4893000000000002E-2</c:v>
              </c:pt>
              <c:pt idx="371">
                <c:v>4.4703999999999994E-2</c:v>
              </c:pt>
              <c:pt idx="372">
                <c:v>4.5137999999999998E-2</c:v>
              </c:pt>
              <c:pt idx="373">
                <c:v>4.5858999999999997E-2</c:v>
              </c:pt>
              <c:pt idx="374">
                <c:v>4.6691999999999997E-2</c:v>
              </c:pt>
              <c:pt idx="375">
                <c:v>4.6962999999999998E-2</c:v>
              </c:pt>
              <c:pt idx="376">
                <c:v>4.6988000000000002E-2</c:v>
              </c:pt>
              <c:pt idx="377">
                <c:v>4.7011000000000004E-2</c:v>
              </c:pt>
              <c:pt idx="378">
                <c:v>4.8959000000000003E-2</c:v>
              </c:pt>
              <c:pt idx="379">
                <c:v>4.9762000000000001E-2</c:v>
              </c:pt>
              <c:pt idx="380">
                <c:v>4.9530000000000005E-2</c:v>
              </c:pt>
              <c:pt idx="381">
                <c:v>4.9230000000000003E-2</c:v>
              </c:pt>
              <c:pt idx="382">
                <c:v>4.938E-2</c:v>
              </c:pt>
              <c:pt idx="383">
                <c:v>4.9654999999999998E-2</c:v>
              </c:pt>
              <c:pt idx="384">
                <c:v>4.8747999999999993E-2</c:v>
              </c:pt>
              <c:pt idx="385">
                <c:v>4.8823999999999999E-2</c:v>
              </c:pt>
              <c:pt idx="386">
                <c:v>4.8337000000000005E-2</c:v>
              </c:pt>
              <c:pt idx="387">
                <c:v>4.7476999999999998E-2</c:v>
              </c:pt>
              <c:pt idx="388">
                <c:v>4.6711000000000003E-2</c:v>
              </c:pt>
              <c:pt idx="389">
                <c:v>4.7362000000000001E-2</c:v>
              </c:pt>
              <c:pt idx="390">
                <c:v>4.7832E-2</c:v>
              </c:pt>
              <c:pt idx="391">
                <c:v>4.8116000000000006E-2</c:v>
              </c:pt>
              <c:pt idx="392">
                <c:v>4.8418000000000003E-2</c:v>
              </c:pt>
              <c:pt idx="393">
                <c:v>4.8890000000000003E-2</c:v>
              </c:pt>
              <c:pt idx="394">
                <c:v>4.8438999999999996E-2</c:v>
              </c:pt>
              <c:pt idx="395">
                <c:v>4.9385000000000005E-2</c:v>
              </c:pt>
              <c:pt idx="396">
                <c:v>4.9127999999999998E-2</c:v>
              </c:pt>
              <c:pt idx="397">
                <c:v>4.9332000000000001E-2</c:v>
              </c:pt>
              <c:pt idx="398">
                <c:v>4.9175000000000003E-2</c:v>
              </c:pt>
              <c:pt idx="399">
                <c:v>4.9249999999999995E-2</c:v>
              </c:pt>
              <c:pt idx="400">
                <c:v>4.9715999999999996E-2</c:v>
              </c:pt>
              <c:pt idx="401">
                <c:v>4.9467999999999998E-2</c:v>
              </c:pt>
              <c:pt idx="402">
                <c:v>4.9657E-2</c:v>
              </c:pt>
              <c:pt idx="403">
                <c:v>5.0236000000000003E-2</c:v>
              </c:pt>
              <c:pt idx="404">
                <c:v>5.0856999999999999E-2</c:v>
              </c:pt>
              <c:pt idx="405">
                <c:v>5.0944000000000003E-2</c:v>
              </c:pt>
              <c:pt idx="406">
                <c:v>5.0902000000000003E-2</c:v>
              </c:pt>
              <c:pt idx="407">
                <c:v>5.0683999999999993E-2</c:v>
              </c:pt>
              <c:pt idx="408">
                <c:v>5.0312999999999997E-2</c:v>
              </c:pt>
              <c:pt idx="409">
                <c:v>5.0622999999999994E-2</c:v>
              </c:pt>
              <c:pt idx="410">
                <c:v>5.0002000000000005E-2</c:v>
              </c:pt>
              <c:pt idx="411">
                <c:v>5.0547000000000002E-2</c:v>
              </c:pt>
              <c:pt idx="412">
                <c:v>4.9813999999999997E-2</c:v>
              </c:pt>
              <c:pt idx="413">
                <c:v>4.9081E-2</c:v>
              </c:pt>
              <c:pt idx="414">
                <c:v>4.9231999999999998E-2</c:v>
              </c:pt>
              <c:pt idx="415">
                <c:v>5.0126999999999998E-2</c:v>
              </c:pt>
              <c:pt idx="416">
                <c:v>5.0355999999999998E-2</c:v>
              </c:pt>
              <c:pt idx="417">
                <c:v>5.0130000000000001E-2</c:v>
              </c:pt>
              <c:pt idx="418">
                <c:v>5.0335999999999999E-2</c:v>
              </c:pt>
              <c:pt idx="419">
                <c:v>5.0526000000000001E-2</c:v>
              </c:pt>
              <c:pt idx="420">
                <c:v>5.0724999999999999E-2</c:v>
              </c:pt>
              <c:pt idx="421">
                <c:v>4.9557000000000004E-2</c:v>
              </c:pt>
              <c:pt idx="422">
                <c:v>4.8655999999999998E-2</c:v>
              </c:pt>
              <c:pt idx="423">
                <c:v>4.8888999999999995E-2</c:v>
              </c:pt>
              <c:pt idx="424">
                <c:v>4.8438999999999996E-2</c:v>
              </c:pt>
              <c:pt idx="425">
                <c:v>4.8890000000000003E-2</c:v>
              </c:pt>
              <c:pt idx="426">
                <c:v>4.7729999999999995E-2</c:v>
              </c:pt>
              <c:pt idx="427">
                <c:v>4.8994000000000003E-2</c:v>
              </c:pt>
              <c:pt idx="428">
                <c:v>4.9452999999999997E-2</c:v>
              </c:pt>
              <c:pt idx="429">
                <c:v>4.9557999999999998E-2</c:v>
              </c:pt>
              <c:pt idx="430">
                <c:v>4.9527999999999996E-2</c:v>
              </c:pt>
              <c:pt idx="431">
                <c:v>4.9943000000000001E-2</c:v>
              </c:pt>
              <c:pt idx="432">
                <c:v>4.9726999999999993E-2</c:v>
              </c:pt>
              <c:pt idx="433">
                <c:v>4.9850999999999999E-2</c:v>
              </c:pt>
              <c:pt idx="434">
                <c:v>5.0202999999999998E-2</c:v>
              </c:pt>
              <c:pt idx="435">
                <c:v>5.0307000000000004E-2</c:v>
              </c:pt>
              <c:pt idx="436">
                <c:v>5.024E-2</c:v>
              </c:pt>
              <c:pt idx="437">
                <c:v>5.0096999999999996E-2</c:v>
              </c:pt>
              <c:pt idx="438">
                <c:v>5.0957999999999996E-2</c:v>
              </c:pt>
              <c:pt idx="439">
                <c:v>5.0403000000000003E-2</c:v>
              </c:pt>
              <c:pt idx="440">
                <c:v>5.0423999999999997E-2</c:v>
              </c:pt>
              <c:pt idx="441">
                <c:v>5.1299000000000004E-2</c:v>
              </c:pt>
              <c:pt idx="442">
                <c:v>5.3376E-2</c:v>
              </c:pt>
              <c:pt idx="443">
                <c:v>5.3478999999999999E-2</c:v>
              </c:pt>
              <c:pt idx="444">
                <c:v>5.3638999999999999E-2</c:v>
              </c:pt>
              <c:pt idx="445">
                <c:v>5.3532000000000003E-2</c:v>
              </c:pt>
              <c:pt idx="446">
                <c:v>5.3342000000000001E-2</c:v>
              </c:pt>
              <c:pt idx="447">
                <c:v>5.2864000000000001E-2</c:v>
              </c:pt>
              <c:pt idx="448">
                <c:v>5.5446999999999996E-2</c:v>
              </c:pt>
              <c:pt idx="449">
                <c:v>5.6536000000000003E-2</c:v>
              </c:pt>
              <c:pt idx="450">
                <c:v>5.6054000000000007E-2</c:v>
              </c:pt>
              <c:pt idx="451">
                <c:v>5.5719000000000005E-2</c:v>
              </c:pt>
              <c:pt idx="452">
                <c:v>5.5438999999999995E-2</c:v>
              </c:pt>
              <c:pt idx="453">
                <c:v>5.7575000000000001E-2</c:v>
              </c:pt>
              <c:pt idx="454">
                <c:v>5.7366E-2</c:v>
              </c:pt>
              <c:pt idx="455">
                <c:v>5.5178000000000005E-2</c:v>
              </c:pt>
              <c:pt idx="456">
                <c:v>5.4275999999999998E-2</c:v>
              </c:pt>
              <c:pt idx="457">
                <c:v>5.4002000000000001E-2</c:v>
              </c:pt>
              <c:pt idx="458">
                <c:v>5.2900000000000003E-2</c:v>
              </c:pt>
              <c:pt idx="459">
                <c:v>5.4390000000000001E-2</c:v>
              </c:pt>
              <c:pt idx="460">
                <c:v>5.5553999999999999E-2</c:v>
              </c:pt>
              <c:pt idx="461">
                <c:v>5.6825000000000001E-2</c:v>
              </c:pt>
              <c:pt idx="462">
                <c:v>5.6177000000000005E-2</c:v>
              </c:pt>
              <c:pt idx="463">
                <c:v>5.6372999999999999E-2</c:v>
              </c:pt>
              <c:pt idx="464">
                <c:v>5.6491E-2</c:v>
              </c:pt>
              <c:pt idx="465">
                <c:v>5.6063000000000002E-2</c:v>
              </c:pt>
              <c:pt idx="466">
                <c:v>5.6830999999999993E-2</c:v>
              </c:pt>
              <c:pt idx="467">
                <c:v>5.7333999999999996E-2</c:v>
              </c:pt>
              <c:pt idx="468">
                <c:v>5.7522000000000004E-2</c:v>
              </c:pt>
              <c:pt idx="469">
                <c:v>5.6859E-2</c:v>
              </c:pt>
              <c:pt idx="470">
                <c:v>5.6253000000000004E-2</c:v>
              </c:pt>
              <c:pt idx="471">
                <c:v>5.7145000000000001E-2</c:v>
              </c:pt>
              <c:pt idx="472">
                <c:v>5.6562000000000001E-2</c:v>
              </c:pt>
              <c:pt idx="473">
                <c:v>5.6482999999999998E-2</c:v>
              </c:pt>
              <c:pt idx="474">
                <c:v>5.6609999999999994E-2</c:v>
              </c:pt>
              <c:pt idx="475">
                <c:v>5.6494000000000003E-2</c:v>
              </c:pt>
              <c:pt idx="476">
                <c:v>5.6746999999999999E-2</c:v>
              </c:pt>
              <c:pt idx="477">
                <c:v>5.7100999999999999E-2</c:v>
              </c:pt>
              <c:pt idx="478">
                <c:v>5.7279999999999998E-2</c:v>
              </c:pt>
              <c:pt idx="479">
                <c:v>5.8826999999999997E-2</c:v>
              </c:pt>
              <c:pt idx="480">
                <c:v>5.9221000000000003E-2</c:v>
              </c:pt>
              <c:pt idx="481">
                <c:v>6.0159999999999998E-2</c:v>
              </c:pt>
              <c:pt idx="482">
                <c:v>6.0830000000000002E-2</c:v>
              </c:pt>
              <c:pt idx="483">
                <c:v>5.9558E-2</c:v>
              </c:pt>
              <c:pt idx="484">
                <c:v>5.6999000000000001E-2</c:v>
              </c:pt>
              <c:pt idx="485">
                <c:v>4.8630000000000007E-2</c:v>
              </c:pt>
              <c:pt idx="486">
                <c:v>5.2081999999999996E-2</c:v>
              </c:pt>
              <c:pt idx="487">
                <c:v>4.8403000000000002E-2</c:v>
              </c:pt>
              <c:pt idx="488">
                <c:v>5.1970999999999996E-2</c:v>
              </c:pt>
              <c:pt idx="489">
                <c:v>4.9241E-2</c:v>
              </c:pt>
              <c:pt idx="490">
                <c:v>5.2206999999999996E-2</c:v>
              </c:pt>
              <c:pt idx="491">
                <c:v>5.4827000000000001E-2</c:v>
              </c:pt>
              <c:pt idx="492">
                <c:v>5.3076999999999999E-2</c:v>
              </c:pt>
              <c:pt idx="493">
                <c:v>5.2313999999999999E-2</c:v>
              </c:pt>
              <c:pt idx="494">
                <c:v>5.1714000000000003E-2</c:v>
              </c:pt>
              <c:pt idx="495">
                <c:v>5.3638999999999999E-2</c:v>
              </c:pt>
              <c:pt idx="496">
                <c:v>5.3783999999999998E-2</c:v>
              </c:pt>
              <c:pt idx="497">
                <c:v>5.3562000000000005E-2</c:v>
              </c:pt>
              <c:pt idx="498">
                <c:v>5.3933000000000002E-2</c:v>
              </c:pt>
              <c:pt idx="499">
                <c:v>5.3457999999999999E-2</c:v>
              </c:pt>
              <c:pt idx="500">
                <c:v>5.3776999999999998E-2</c:v>
              </c:pt>
              <c:pt idx="501">
                <c:v>5.194E-2</c:v>
              </c:pt>
              <c:pt idx="502">
                <c:v>5.1330999999999995E-2</c:v>
              </c:pt>
              <c:pt idx="503">
                <c:v>5.2405E-2</c:v>
              </c:pt>
              <c:pt idx="504">
                <c:v>5.3716999999999994E-2</c:v>
              </c:pt>
              <c:pt idx="505">
                <c:v>5.4103999999999999E-2</c:v>
              </c:pt>
              <c:pt idx="506">
                <c:v>5.4283999999999999E-2</c:v>
              </c:pt>
              <c:pt idx="507">
                <c:v>5.4010999999999997E-2</c:v>
              </c:pt>
              <c:pt idx="508">
                <c:v>5.4085999999999995E-2</c:v>
              </c:pt>
              <c:pt idx="509">
                <c:v>5.4823000000000004E-2</c:v>
              </c:pt>
              <c:pt idx="510">
                <c:v>5.5735E-2</c:v>
              </c:pt>
              <c:pt idx="511">
                <c:v>5.6437000000000001E-2</c:v>
              </c:pt>
              <c:pt idx="512">
                <c:v>5.8067000000000001E-2</c:v>
              </c:pt>
              <c:pt idx="513">
                <c:v>5.7495000000000004E-2</c:v>
              </c:pt>
              <c:pt idx="514">
                <c:v>5.7298999999999996E-2</c:v>
              </c:pt>
              <c:pt idx="515">
                <c:v>5.6661999999999997E-2</c:v>
              </c:pt>
              <c:pt idx="516">
                <c:v>5.6085999999999997E-2</c:v>
              </c:pt>
              <c:pt idx="517">
                <c:v>5.6245000000000003E-2</c:v>
              </c:pt>
              <c:pt idx="518">
                <c:v>5.7257999999999996E-2</c:v>
              </c:pt>
              <c:pt idx="519">
                <c:v>5.7500999999999997E-2</c:v>
              </c:pt>
              <c:pt idx="520">
                <c:v>5.8948E-2</c:v>
              </c:pt>
              <c:pt idx="521">
                <c:v>5.7636E-2</c:v>
              </c:pt>
              <c:pt idx="522">
                <c:v>5.6651999999999994E-2</c:v>
              </c:pt>
              <c:pt idx="523">
                <c:v>5.6531000000000005E-2</c:v>
              </c:pt>
              <c:pt idx="524">
                <c:v>5.7276999999999995E-2</c:v>
              </c:pt>
              <c:pt idx="525">
                <c:v>5.7771999999999997E-2</c:v>
              </c:pt>
              <c:pt idx="526">
                <c:v>5.8018E-2</c:v>
              </c:pt>
              <c:pt idx="527">
                <c:v>6.0290999999999997E-2</c:v>
              </c:pt>
              <c:pt idx="528">
                <c:v>6.0121000000000001E-2</c:v>
              </c:pt>
              <c:pt idx="529">
                <c:v>6.0347999999999999E-2</c:v>
              </c:pt>
              <c:pt idx="530">
                <c:v>6.0641999999999995E-2</c:v>
              </c:pt>
              <c:pt idx="531">
                <c:v>6.1261000000000003E-2</c:v>
              </c:pt>
              <c:pt idx="532">
                <c:v>6.1173000000000005E-2</c:v>
              </c:pt>
              <c:pt idx="533">
                <c:v>6.0740999999999996E-2</c:v>
              </c:pt>
              <c:pt idx="534">
                <c:v>6.0561999999999998E-2</c:v>
              </c:pt>
              <c:pt idx="535">
                <c:v>6.1785E-2</c:v>
              </c:pt>
              <c:pt idx="536">
                <c:v>6.2233000000000004E-2</c:v>
              </c:pt>
              <c:pt idx="537">
                <c:v>6.2588999999999992E-2</c:v>
              </c:pt>
              <c:pt idx="538">
                <c:v>6.2585000000000002E-2</c:v>
              </c:pt>
              <c:pt idx="539">
                <c:v>6.2727000000000005E-2</c:v>
              </c:pt>
              <c:pt idx="540">
                <c:v>6.2710000000000002E-2</c:v>
              </c:pt>
              <c:pt idx="541">
                <c:v>6.2023999999999996E-2</c:v>
              </c:pt>
              <c:pt idx="542">
                <c:v>6.1234999999999998E-2</c:v>
              </c:pt>
              <c:pt idx="543">
                <c:v>6.1086999999999995E-2</c:v>
              </c:pt>
              <c:pt idx="544">
                <c:v>6.0915999999999998E-2</c:v>
              </c:pt>
              <c:pt idx="545">
                <c:v>6.1001E-2</c:v>
              </c:pt>
              <c:pt idx="546">
                <c:v>6.0225999999999995E-2</c:v>
              </c:pt>
              <c:pt idx="547">
                <c:v>5.9188999999999999E-2</c:v>
              </c:pt>
              <c:pt idx="548">
                <c:v>5.8089000000000002E-2</c:v>
              </c:pt>
              <c:pt idx="549">
                <c:v>5.7062999999999996E-2</c:v>
              </c:pt>
              <c:pt idx="550">
                <c:v>5.6909999999999995E-2</c:v>
              </c:pt>
              <c:pt idx="551">
                <c:v>5.6811999999999994E-2</c:v>
              </c:pt>
              <c:pt idx="552">
                <c:v>5.6807999999999997E-2</c:v>
              </c:pt>
              <c:pt idx="553">
                <c:v>5.7150999999999993E-2</c:v>
              </c:pt>
              <c:pt idx="554">
                <c:v>5.7340000000000002E-2</c:v>
              </c:pt>
              <c:pt idx="555">
                <c:v>5.7340000000000002E-2</c:v>
              </c:pt>
              <c:pt idx="556">
                <c:v>5.7340000000000002E-2</c:v>
              </c:pt>
              <c:pt idx="557">
                <c:v>5.7340000000000002E-2</c:v>
              </c:pt>
              <c:pt idx="558">
                <c:v>6.2348999999999995E-2</c:v>
              </c:pt>
              <c:pt idx="559">
                <c:v>6.1859000000000004E-2</c:v>
              </c:pt>
              <c:pt idx="560">
                <c:v>6.2358000000000004E-2</c:v>
              </c:pt>
              <c:pt idx="561">
                <c:v>6.2751000000000001E-2</c:v>
              </c:pt>
              <c:pt idx="562">
                <c:v>6.2576000000000007E-2</c:v>
              </c:pt>
              <c:pt idx="563">
                <c:v>6.3566999999999999E-2</c:v>
              </c:pt>
              <c:pt idx="564">
                <c:v>6.3441999999999998E-2</c:v>
              </c:pt>
              <c:pt idx="565">
                <c:v>6.3981999999999997E-2</c:v>
              </c:pt>
              <c:pt idx="566">
                <c:v>6.5208000000000002E-2</c:v>
              </c:pt>
              <c:pt idx="567">
                <c:v>6.4665E-2</c:v>
              </c:pt>
              <c:pt idx="568">
                <c:v>6.7415000000000003E-2</c:v>
              </c:pt>
              <c:pt idx="569">
                <c:v>6.7344000000000001E-2</c:v>
              </c:pt>
              <c:pt idx="570">
                <c:v>6.3979999999999995E-2</c:v>
              </c:pt>
              <c:pt idx="571">
                <c:v>6.6875000000000004E-2</c:v>
              </c:pt>
              <c:pt idx="572">
                <c:v>6.6229999999999997E-2</c:v>
              </c:pt>
              <c:pt idx="573">
                <c:v>6.5705E-2</c:v>
              </c:pt>
              <c:pt idx="574">
                <c:v>6.6325000000000009E-2</c:v>
              </c:pt>
              <c:pt idx="575">
                <c:v>6.5993999999999997E-2</c:v>
              </c:pt>
              <c:pt idx="576">
                <c:v>6.6039E-2</c:v>
              </c:pt>
              <c:pt idx="577">
                <c:v>6.5999000000000002E-2</c:v>
              </c:pt>
              <c:pt idx="578">
                <c:v>6.6276000000000002E-2</c:v>
              </c:pt>
              <c:pt idx="579">
                <c:v>6.6185999999999995E-2</c:v>
              </c:pt>
              <c:pt idx="580">
                <c:v>6.5549999999999997E-2</c:v>
              </c:pt>
              <c:pt idx="581">
                <c:v>6.5574999999999994E-2</c:v>
              </c:pt>
              <c:pt idx="582">
                <c:v>6.5811999999999996E-2</c:v>
              </c:pt>
              <c:pt idx="583">
                <c:v>6.5906999999999993E-2</c:v>
              </c:pt>
              <c:pt idx="584">
                <c:v>6.5269999999999995E-2</c:v>
              </c:pt>
              <c:pt idx="585">
                <c:v>6.4709000000000003E-2</c:v>
              </c:pt>
              <c:pt idx="586">
                <c:v>6.2103999999999999E-2</c:v>
              </c:pt>
              <c:pt idx="587">
                <c:v>6.1706999999999998E-2</c:v>
              </c:pt>
              <c:pt idx="588">
                <c:v>6.3458000000000001E-2</c:v>
              </c:pt>
              <c:pt idx="589">
                <c:v>6.4406000000000005E-2</c:v>
              </c:pt>
              <c:pt idx="590">
                <c:v>6.3737000000000002E-2</c:v>
              </c:pt>
              <c:pt idx="591">
                <c:v>6.2080999999999997E-2</c:v>
              </c:pt>
              <c:pt idx="592">
                <c:v>6.2488999999999996E-2</c:v>
              </c:pt>
              <c:pt idx="593">
                <c:v>6.2133000000000001E-2</c:v>
              </c:pt>
              <c:pt idx="594">
                <c:v>6.2382E-2</c:v>
              </c:pt>
              <c:pt idx="595">
                <c:v>6.2653E-2</c:v>
              </c:pt>
              <c:pt idx="596">
                <c:v>6.2510999999999997E-2</c:v>
              </c:pt>
              <c:pt idx="597">
                <c:v>6.2615999999999991E-2</c:v>
              </c:pt>
              <c:pt idx="598">
                <c:v>6.2393999999999998E-2</c:v>
              </c:pt>
              <c:pt idx="599">
                <c:v>6.2118E-2</c:v>
              </c:pt>
              <c:pt idx="600">
                <c:v>6.2711000000000003E-2</c:v>
              </c:pt>
              <c:pt idx="601">
                <c:v>6.1974000000000001E-2</c:v>
              </c:pt>
              <c:pt idx="602">
                <c:v>6.1498999999999998E-2</c:v>
              </c:pt>
              <c:pt idx="603">
                <c:v>6.2063E-2</c:v>
              </c:pt>
              <c:pt idx="604">
                <c:v>6.1851999999999997E-2</c:v>
              </c:pt>
              <c:pt idx="605">
                <c:v>6.2478999999999993E-2</c:v>
              </c:pt>
              <c:pt idx="606">
                <c:v>6.1524999999999996E-2</c:v>
              </c:pt>
              <c:pt idx="607">
                <c:v>6.1069000000000005E-2</c:v>
              </c:pt>
              <c:pt idx="608">
                <c:v>6.1143000000000003E-2</c:v>
              </c:pt>
              <c:pt idx="609">
                <c:v>6.1123999999999998E-2</c:v>
              </c:pt>
              <c:pt idx="610">
                <c:v>6.1307E-2</c:v>
              </c:pt>
              <c:pt idx="611">
                <c:v>6.1933999999999996E-2</c:v>
              </c:pt>
              <c:pt idx="612">
                <c:v>6.1634000000000001E-2</c:v>
              </c:pt>
              <c:pt idx="613">
                <c:v>6.1062999999999999E-2</c:v>
              </c:pt>
              <c:pt idx="614">
                <c:v>6.0949000000000003E-2</c:v>
              </c:pt>
              <c:pt idx="615">
                <c:v>6.0879000000000003E-2</c:v>
              </c:pt>
              <c:pt idx="616">
                <c:v>6.0644999999999998E-2</c:v>
              </c:pt>
              <c:pt idx="617">
                <c:v>6.0343999999999995E-2</c:v>
              </c:pt>
              <c:pt idx="618">
                <c:v>6.0526999999999997E-2</c:v>
              </c:pt>
              <c:pt idx="619">
                <c:v>5.8693999999999996E-2</c:v>
              </c:pt>
              <c:pt idx="620">
                <c:v>5.8970000000000002E-2</c:v>
              </c:pt>
              <c:pt idx="621">
                <c:v>5.8828999999999999E-2</c:v>
              </c:pt>
              <c:pt idx="622">
                <c:v>5.9282000000000001E-2</c:v>
              </c:pt>
              <c:pt idx="623">
                <c:v>5.9692999999999996E-2</c:v>
              </c:pt>
              <c:pt idx="624">
                <c:v>5.9133999999999999E-2</c:v>
              </c:pt>
              <c:pt idx="625">
                <c:v>5.8906E-2</c:v>
              </c:pt>
              <c:pt idx="626">
                <c:v>5.8774E-2</c:v>
              </c:pt>
              <c:pt idx="627">
                <c:v>5.8526999999999996E-2</c:v>
              </c:pt>
              <c:pt idx="628">
                <c:v>5.8619000000000004E-2</c:v>
              </c:pt>
              <c:pt idx="629">
                <c:v>5.8564999999999999E-2</c:v>
              </c:pt>
              <c:pt idx="630">
                <c:v>5.8742000000000003E-2</c:v>
              </c:pt>
              <c:pt idx="631">
                <c:v>5.8422000000000002E-2</c:v>
              </c:pt>
              <c:pt idx="632">
                <c:v>5.8146000000000003E-2</c:v>
              </c:pt>
              <c:pt idx="633">
                <c:v>5.7782E-2</c:v>
              </c:pt>
              <c:pt idx="634">
                <c:v>5.8326000000000003E-2</c:v>
              </c:pt>
              <c:pt idx="635">
                <c:v>5.7624000000000002E-2</c:v>
              </c:pt>
              <c:pt idx="636">
                <c:v>5.7827000000000003E-2</c:v>
              </c:pt>
              <c:pt idx="637">
                <c:v>5.8781E-2</c:v>
              </c:pt>
              <c:pt idx="638">
                <c:v>5.8825000000000002E-2</c:v>
              </c:pt>
              <c:pt idx="639">
                <c:v>5.9669999999999994E-2</c:v>
              </c:pt>
              <c:pt idx="640">
                <c:v>5.9515000000000005E-2</c:v>
              </c:pt>
              <c:pt idx="641">
                <c:v>5.9875999999999999E-2</c:v>
              </c:pt>
              <c:pt idx="642">
                <c:v>5.9908000000000003E-2</c:v>
              </c:pt>
              <c:pt idx="643">
                <c:v>5.9470000000000002E-2</c:v>
              </c:pt>
              <c:pt idx="644">
                <c:v>5.9146999999999998E-2</c:v>
              </c:pt>
              <c:pt idx="645">
                <c:v>5.9420000000000001E-2</c:v>
              </c:pt>
              <c:pt idx="646">
                <c:v>6.0260000000000001E-2</c:v>
              </c:pt>
              <c:pt idx="647">
                <c:v>6.046E-2</c:v>
              </c:pt>
              <c:pt idx="648">
                <c:v>6.0103999999999998E-2</c:v>
              </c:pt>
              <c:pt idx="649">
                <c:v>5.9912E-2</c:v>
              </c:pt>
              <c:pt idx="650">
                <c:v>5.9787E-2</c:v>
              </c:pt>
              <c:pt idx="651">
                <c:v>6.0456000000000003E-2</c:v>
              </c:pt>
              <c:pt idx="652">
                <c:v>5.9660000000000005E-2</c:v>
              </c:pt>
              <c:pt idx="653">
                <c:v>5.9652000000000004E-2</c:v>
              </c:pt>
              <c:pt idx="654">
                <c:v>5.9053000000000001E-2</c:v>
              </c:pt>
              <c:pt idx="655">
                <c:v>5.7660000000000003E-2</c:v>
              </c:pt>
              <c:pt idx="656">
                <c:v>5.9379000000000001E-2</c:v>
              </c:pt>
              <c:pt idx="657">
                <c:v>5.7667000000000003E-2</c:v>
              </c:pt>
              <c:pt idx="658">
                <c:v>6.0103999999999998E-2</c:v>
              </c:pt>
              <c:pt idx="659">
                <c:v>6.0292000000000005E-2</c:v>
              </c:pt>
              <c:pt idx="660">
                <c:v>6.0144999999999997E-2</c:v>
              </c:pt>
              <c:pt idx="661">
                <c:v>5.8723999999999998E-2</c:v>
              </c:pt>
              <c:pt idx="662">
                <c:v>5.9215999999999998E-2</c:v>
              </c:pt>
              <c:pt idx="663">
                <c:v>5.8834999999999998E-2</c:v>
              </c:pt>
              <c:pt idx="664">
                <c:v>5.9896999999999999E-2</c:v>
              </c:pt>
              <c:pt idx="665">
                <c:v>5.9385E-2</c:v>
              </c:pt>
              <c:pt idx="666">
                <c:v>5.9593E-2</c:v>
              </c:pt>
              <c:pt idx="667">
                <c:v>6.0014999999999999E-2</c:v>
              </c:pt>
              <c:pt idx="668">
                <c:v>6.0002000000000007E-2</c:v>
              </c:pt>
              <c:pt idx="669">
                <c:v>5.9871000000000001E-2</c:v>
              </c:pt>
              <c:pt idx="670">
                <c:v>5.9640000000000006E-2</c:v>
              </c:pt>
              <c:pt idx="671">
                <c:v>5.8882000000000004E-2</c:v>
              </c:pt>
              <c:pt idx="672">
                <c:v>5.7675000000000004E-2</c:v>
              </c:pt>
              <c:pt idx="673">
                <c:v>5.8034000000000002E-2</c:v>
              </c:pt>
              <c:pt idx="674">
                <c:v>5.6843000000000005E-2</c:v>
              </c:pt>
              <c:pt idx="675">
                <c:v>5.7289000000000007E-2</c:v>
              </c:pt>
              <c:pt idx="676">
                <c:v>5.5953000000000003E-2</c:v>
              </c:pt>
              <c:pt idx="677">
                <c:v>5.6045999999999999E-2</c:v>
              </c:pt>
              <c:pt idx="678">
                <c:v>5.5975000000000004E-2</c:v>
              </c:pt>
              <c:pt idx="679">
                <c:v>5.6887999999999994E-2</c:v>
              </c:pt>
              <c:pt idx="680">
                <c:v>5.6977E-2</c:v>
              </c:pt>
              <c:pt idx="681">
                <c:v>5.6403000000000002E-2</c:v>
              </c:pt>
              <c:pt idx="682">
                <c:v>5.425E-2</c:v>
              </c:pt>
              <c:pt idx="683">
                <c:v>5.4164999999999998E-2</c:v>
              </c:pt>
              <c:pt idx="684">
                <c:v>5.4630999999999999E-2</c:v>
              </c:pt>
              <c:pt idx="685">
                <c:v>5.4629000000000004E-2</c:v>
              </c:pt>
              <c:pt idx="686">
                <c:v>5.4391999999999996E-2</c:v>
              </c:pt>
              <c:pt idx="687">
                <c:v>5.3358999999999997E-2</c:v>
              </c:pt>
              <c:pt idx="688">
                <c:v>5.3475000000000002E-2</c:v>
              </c:pt>
              <c:pt idx="689">
                <c:v>5.3227999999999998E-2</c:v>
              </c:pt>
              <c:pt idx="690">
                <c:v>5.2991999999999997E-2</c:v>
              </c:pt>
              <c:pt idx="691">
                <c:v>5.3484999999999998E-2</c:v>
              </c:pt>
              <c:pt idx="692">
                <c:v>5.2686000000000004E-2</c:v>
              </c:pt>
              <c:pt idx="693">
                <c:v>5.3148000000000001E-2</c:v>
              </c:pt>
              <c:pt idx="694">
                <c:v>5.3281000000000002E-2</c:v>
              </c:pt>
              <c:pt idx="695">
                <c:v>5.3045000000000002E-2</c:v>
              </c:pt>
              <c:pt idx="696">
                <c:v>5.2118000000000005E-2</c:v>
              </c:pt>
              <c:pt idx="697">
                <c:v>5.4344999999999997E-2</c:v>
              </c:pt>
              <c:pt idx="698">
                <c:v>5.4915000000000005E-2</c:v>
              </c:pt>
              <c:pt idx="699">
                <c:v>5.4729E-2</c:v>
              </c:pt>
              <c:pt idx="700">
                <c:v>5.2858999999999996E-2</c:v>
              </c:pt>
              <c:pt idx="701">
                <c:v>5.3160999999999993E-2</c:v>
              </c:pt>
              <c:pt idx="702">
                <c:v>5.2691999999999996E-2</c:v>
              </c:pt>
              <c:pt idx="703">
                <c:v>5.3621999999999996E-2</c:v>
              </c:pt>
              <c:pt idx="704">
                <c:v>5.2796000000000003E-2</c:v>
              </c:pt>
              <c:pt idx="705">
                <c:v>5.2248000000000003E-2</c:v>
              </c:pt>
              <c:pt idx="706">
                <c:v>5.2403000000000005E-2</c:v>
              </c:pt>
              <c:pt idx="707">
                <c:v>5.4341E-2</c:v>
              </c:pt>
              <c:pt idx="708">
                <c:v>5.4507E-2</c:v>
              </c:pt>
              <c:pt idx="709">
                <c:v>5.4699999999999999E-2</c:v>
              </c:pt>
              <c:pt idx="710">
                <c:v>5.4757999999999994E-2</c:v>
              </c:pt>
              <c:pt idx="711">
                <c:v>5.4805E-2</c:v>
              </c:pt>
              <c:pt idx="712">
                <c:v>5.4439000000000001E-2</c:v>
              </c:pt>
              <c:pt idx="713">
                <c:v>5.3806E-2</c:v>
              </c:pt>
              <c:pt idx="714">
                <c:v>5.4198000000000003E-2</c:v>
              </c:pt>
              <c:pt idx="715">
                <c:v>5.4093999999999996E-2</c:v>
              </c:pt>
              <c:pt idx="716">
                <c:v>5.2607000000000001E-2</c:v>
              </c:pt>
              <c:pt idx="717">
                <c:v>5.3029E-2</c:v>
              </c:pt>
              <c:pt idx="718">
                <c:v>5.3204000000000001E-2</c:v>
              </c:pt>
              <c:pt idx="719">
                <c:v>5.4741999999999999E-2</c:v>
              </c:pt>
              <c:pt idx="720">
                <c:v>5.5072000000000003E-2</c:v>
              </c:pt>
              <c:pt idx="721">
                <c:v>5.4678000000000004E-2</c:v>
              </c:pt>
              <c:pt idx="722">
                <c:v>5.4221000000000005E-2</c:v>
              </c:pt>
              <c:pt idx="723">
                <c:v>5.4499000000000006E-2</c:v>
              </c:pt>
              <c:pt idx="724">
                <c:v>5.4837999999999998E-2</c:v>
              </c:pt>
              <c:pt idx="725">
                <c:v>5.4583000000000007E-2</c:v>
              </c:pt>
              <c:pt idx="726">
                <c:v>5.6139999999999995E-2</c:v>
              </c:pt>
              <c:pt idx="727">
                <c:v>5.5293000000000002E-2</c:v>
              </c:pt>
              <c:pt idx="728">
                <c:v>5.5294999999999997E-2</c:v>
              </c:pt>
              <c:pt idx="729">
                <c:v>5.6283E-2</c:v>
              </c:pt>
              <c:pt idx="730">
                <c:v>5.5553999999999999E-2</c:v>
              </c:pt>
              <c:pt idx="731">
                <c:v>5.5462999999999998E-2</c:v>
              </c:pt>
              <c:pt idx="732">
                <c:v>5.5441000000000004E-2</c:v>
              </c:pt>
              <c:pt idx="733">
                <c:v>5.5143000000000005E-2</c:v>
              </c:pt>
              <c:pt idx="734">
                <c:v>5.7294999999999999E-2</c:v>
              </c:pt>
              <c:pt idx="735">
                <c:v>5.5490000000000005E-2</c:v>
              </c:pt>
              <c:pt idx="736">
                <c:v>5.7519000000000001E-2</c:v>
              </c:pt>
              <c:pt idx="737">
                <c:v>5.5163000000000004E-2</c:v>
              </c:pt>
              <c:pt idx="738">
                <c:v>5.4511000000000004E-2</c:v>
              </c:pt>
              <c:pt idx="739">
                <c:v>5.4871999999999997E-2</c:v>
              </c:pt>
              <c:pt idx="740">
                <c:v>5.5202000000000001E-2</c:v>
              </c:pt>
              <c:pt idx="741">
                <c:v>5.4797000000000005E-2</c:v>
              </c:pt>
              <c:pt idx="742">
                <c:v>5.4570999999999995E-2</c:v>
              </c:pt>
              <c:pt idx="743">
                <c:v>5.4246999999999997E-2</c:v>
              </c:pt>
              <c:pt idx="744">
                <c:v>5.4356000000000002E-2</c:v>
              </c:pt>
              <c:pt idx="745">
                <c:v>5.4580999999999998E-2</c:v>
              </c:pt>
              <c:pt idx="746">
                <c:v>5.4570999999999995E-2</c:v>
              </c:pt>
              <c:pt idx="747">
                <c:v>5.4970999999999999E-2</c:v>
              </c:pt>
              <c:pt idx="748">
                <c:v>5.5419000000000003E-2</c:v>
              </c:pt>
              <c:pt idx="749">
                <c:v>5.5605000000000002E-2</c:v>
              </c:pt>
              <c:pt idx="750">
                <c:v>5.5694999999999995E-2</c:v>
              </c:pt>
              <c:pt idx="751">
                <c:v>5.5278000000000001E-2</c:v>
              </c:pt>
              <c:pt idx="752">
                <c:v>5.4654000000000001E-2</c:v>
              </c:pt>
              <c:pt idx="753">
                <c:v>5.3692000000000004E-2</c:v>
              </c:pt>
              <c:pt idx="754">
                <c:v>5.4214999999999999E-2</c:v>
              </c:pt>
              <c:pt idx="755">
                <c:v>5.4170999999999997E-2</c:v>
              </c:pt>
              <c:pt idx="756">
                <c:v>5.4560000000000004E-2</c:v>
              </c:pt>
              <c:pt idx="757">
                <c:v>5.4324000000000004E-2</c:v>
              </c:pt>
              <c:pt idx="758">
                <c:v>5.4732000000000003E-2</c:v>
              </c:pt>
              <c:pt idx="759">
                <c:v>5.4671000000000004E-2</c:v>
              </c:pt>
              <c:pt idx="760">
                <c:v>5.4429999999999999E-2</c:v>
              </c:pt>
              <c:pt idx="761">
                <c:v>5.5008999999999995E-2</c:v>
              </c:pt>
              <c:pt idx="762">
                <c:v>5.4715999999999994E-2</c:v>
              </c:pt>
              <c:pt idx="763">
                <c:v>5.4341E-2</c:v>
              </c:pt>
              <c:pt idx="764">
                <c:v>5.5148999999999997E-2</c:v>
              </c:pt>
              <c:pt idx="765">
                <c:v>5.4865999999999998E-2</c:v>
              </c:pt>
              <c:pt idx="766">
                <c:v>5.4841000000000001E-2</c:v>
              </c:pt>
              <c:pt idx="767">
                <c:v>5.6623E-2</c:v>
              </c:pt>
              <c:pt idx="768">
                <c:v>5.6455000000000005E-2</c:v>
              </c:pt>
              <c:pt idx="769">
                <c:v>5.6169000000000004E-2</c:v>
              </c:pt>
              <c:pt idx="770">
                <c:v>5.5953000000000003E-2</c:v>
              </c:pt>
              <c:pt idx="771">
                <c:v>5.6203000000000003E-2</c:v>
              </c:pt>
              <c:pt idx="772">
                <c:v>5.6130000000000006E-2</c:v>
              </c:pt>
              <c:pt idx="773">
                <c:v>5.6737999999999997E-2</c:v>
              </c:pt>
              <c:pt idx="774">
                <c:v>5.5781999999999998E-2</c:v>
              </c:pt>
              <c:pt idx="775">
                <c:v>5.6226000000000005E-2</c:v>
              </c:pt>
              <c:pt idx="776">
                <c:v>5.5915999999999993E-2</c:v>
              </c:pt>
              <c:pt idx="777">
                <c:v>5.5929E-2</c:v>
              </c:pt>
              <c:pt idx="778">
                <c:v>5.6536999999999997E-2</c:v>
              </c:pt>
              <c:pt idx="779">
                <c:v>5.6489999999999999E-2</c:v>
              </c:pt>
              <c:pt idx="780">
                <c:v>5.6469999999999999E-2</c:v>
              </c:pt>
              <c:pt idx="781">
                <c:v>5.6867000000000001E-2</c:v>
              </c:pt>
              <c:pt idx="782">
                <c:v>5.6745999999999998E-2</c:v>
              </c:pt>
              <c:pt idx="783">
                <c:v>5.6036999999999997E-2</c:v>
              </c:pt>
              <c:pt idx="784">
                <c:v>5.5544000000000003E-2</c:v>
              </c:pt>
              <c:pt idx="785">
                <c:v>5.6340000000000001E-2</c:v>
              </c:pt>
              <c:pt idx="786">
                <c:v>5.5613000000000003E-2</c:v>
              </c:pt>
              <c:pt idx="787">
                <c:v>5.5617E-2</c:v>
              </c:pt>
              <c:pt idx="788">
                <c:v>5.5126999999999995E-2</c:v>
              </c:pt>
              <c:pt idx="789">
                <c:v>5.5525000000000005E-2</c:v>
              </c:pt>
              <c:pt idx="790">
                <c:v>5.5997000000000005E-2</c:v>
              </c:pt>
              <c:pt idx="791">
                <c:v>5.5227999999999999E-2</c:v>
              </c:pt>
              <c:pt idx="792">
                <c:v>5.5205000000000004E-2</c:v>
              </c:pt>
              <c:pt idx="793">
                <c:v>5.4973999999999995E-2</c:v>
              </c:pt>
              <c:pt idx="794">
                <c:v>5.5313999999999995E-2</c:v>
              </c:pt>
              <c:pt idx="795">
                <c:v>5.6121999999999998E-2</c:v>
              </c:pt>
              <c:pt idx="796">
                <c:v>5.5000999999999994E-2</c:v>
              </c:pt>
              <c:pt idx="797">
                <c:v>5.5372999999999999E-2</c:v>
              </c:pt>
              <c:pt idx="798">
                <c:v>5.5854000000000001E-2</c:v>
              </c:pt>
              <c:pt idx="799">
                <c:v>5.5925000000000002E-2</c:v>
              </c:pt>
              <c:pt idx="800">
                <c:v>5.6182999999999997E-2</c:v>
              </c:pt>
              <c:pt idx="801">
                <c:v>5.6131E-2</c:v>
              </c:pt>
              <c:pt idx="802">
                <c:v>5.5659E-2</c:v>
              </c:pt>
              <c:pt idx="803">
                <c:v>5.5468999999999997E-2</c:v>
              </c:pt>
              <c:pt idx="804">
                <c:v>5.5256E-2</c:v>
              </c:pt>
              <c:pt idx="805">
                <c:v>5.4908999999999999E-2</c:v>
              </c:pt>
              <c:pt idx="806">
                <c:v>5.4561999999999999E-2</c:v>
              </c:pt>
              <c:pt idx="807">
                <c:v>5.4654000000000001E-2</c:v>
              </c:pt>
              <c:pt idx="808">
                <c:v>5.4034000000000006E-2</c:v>
              </c:pt>
              <c:pt idx="809">
                <c:v>5.5170999999999998E-2</c:v>
              </c:pt>
              <c:pt idx="810">
                <c:v>5.5239000000000003E-2</c:v>
              </c:pt>
              <c:pt idx="811">
                <c:v>5.4993E-2</c:v>
              </c:pt>
              <c:pt idx="812">
                <c:v>5.4292E-2</c:v>
              </c:pt>
              <c:pt idx="813">
                <c:v>5.3810999999999998E-2</c:v>
              </c:pt>
              <c:pt idx="814">
                <c:v>5.382E-2</c:v>
              </c:pt>
              <c:pt idx="815">
                <c:v>5.4353999999999993E-2</c:v>
              </c:pt>
              <c:pt idx="816">
                <c:v>5.4017000000000003E-2</c:v>
              </c:pt>
              <c:pt idx="817">
                <c:v>5.4403E-2</c:v>
              </c:pt>
              <c:pt idx="818">
                <c:v>5.4107000000000002E-2</c:v>
              </c:pt>
              <c:pt idx="819">
                <c:v>5.4134000000000002E-2</c:v>
              </c:pt>
              <c:pt idx="820">
                <c:v>5.4560999999999998E-2</c:v>
              </c:pt>
              <c:pt idx="821">
                <c:v>5.3911000000000001E-2</c:v>
              </c:pt>
              <c:pt idx="822">
                <c:v>5.4621000000000003E-2</c:v>
              </c:pt>
              <c:pt idx="823">
                <c:v>5.3958000000000006E-2</c:v>
              </c:pt>
              <c:pt idx="824">
                <c:v>5.4547999999999999E-2</c:v>
              </c:pt>
              <c:pt idx="825">
                <c:v>5.4843000000000003E-2</c:v>
              </c:pt>
              <c:pt idx="826">
                <c:v>5.4283999999999999E-2</c:v>
              </c:pt>
              <c:pt idx="827">
                <c:v>5.3642000000000002E-2</c:v>
              </c:pt>
              <c:pt idx="828">
                <c:v>5.3872999999999997E-2</c:v>
              </c:pt>
              <c:pt idx="829">
                <c:v>5.4615999999999998E-2</c:v>
              </c:pt>
              <c:pt idx="830">
                <c:v>5.3182E-2</c:v>
              </c:pt>
              <c:pt idx="831">
                <c:v>5.3099999999999994E-2</c:v>
              </c:pt>
              <c:pt idx="832">
                <c:v>5.2973999999999993E-2</c:v>
              </c:pt>
              <c:pt idx="833">
                <c:v>5.1778999999999999E-2</c:v>
              </c:pt>
              <c:pt idx="834">
                <c:v>5.1638999999999997E-2</c:v>
              </c:pt>
              <c:pt idx="835">
                <c:v>5.1498000000000002E-2</c:v>
              </c:pt>
              <c:pt idx="836">
                <c:v>5.1018999999999995E-2</c:v>
              </c:pt>
              <c:pt idx="837">
                <c:v>5.0940000000000006E-2</c:v>
              </c:pt>
              <c:pt idx="838">
                <c:v>5.0730999999999998E-2</c:v>
              </c:pt>
              <c:pt idx="839">
                <c:v>5.1018999999999995E-2</c:v>
              </c:pt>
              <c:pt idx="840">
                <c:v>5.1753999999999994E-2</c:v>
              </c:pt>
              <c:pt idx="841">
                <c:v>5.1581999999999996E-2</c:v>
              </c:pt>
              <c:pt idx="842">
                <c:v>5.0019999999999995E-2</c:v>
              </c:pt>
              <c:pt idx="843">
                <c:v>5.126E-2</c:v>
              </c:pt>
              <c:pt idx="844">
                <c:v>4.9797000000000001E-2</c:v>
              </c:pt>
              <c:pt idx="845">
                <c:v>5.0189999999999999E-2</c:v>
              </c:pt>
              <c:pt idx="846">
                <c:v>4.9833999999999996E-2</c:v>
              </c:pt>
              <c:pt idx="847">
                <c:v>4.9176999999999998E-2</c:v>
              </c:pt>
              <c:pt idx="848">
                <c:v>4.7868000000000001E-2</c:v>
              </c:pt>
              <c:pt idx="849">
                <c:v>4.4881999999999998E-2</c:v>
              </c:pt>
              <c:pt idx="850">
                <c:v>4.5890000000000007E-2</c:v>
              </c:pt>
              <c:pt idx="851">
                <c:v>4.6651999999999999E-2</c:v>
              </c:pt>
              <c:pt idx="852">
                <c:v>4.5814000000000001E-2</c:v>
              </c:pt>
              <c:pt idx="853">
                <c:v>4.7119999999999995E-2</c:v>
              </c:pt>
              <c:pt idx="854">
                <c:v>4.6365999999999997E-2</c:v>
              </c:pt>
              <c:pt idx="855">
                <c:v>4.7111E-2</c:v>
              </c:pt>
              <c:pt idx="856">
                <c:v>4.6967000000000002E-2</c:v>
              </c:pt>
              <c:pt idx="857">
                <c:v>4.5446E-2</c:v>
              </c:pt>
              <c:pt idx="858">
                <c:v>4.7611999999999995E-2</c:v>
              </c:pt>
              <c:pt idx="859">
                <c:v>4.6295000000000003E-2</c:v>
              </c:pt>
              <c:pt idx="860">
                <c:v>4.7316999999999998E-2</c:v>
              </c:pt>
              <c:pt idx="861">
                <c:v>4.6372999999999998E-2</c:v>
              </c:pt>
              <c:pt idx="862">
                <c:v>4.5894000000000004E-2</c:v>
              </c:pt>
              <c:pt idx="863">
                <c:v>4.6600000000000003E-2</c:v>
              </c:pt>
              <c:pt idx="864">
                <c:v>4.5060000000000003E-2</c:v>
              </c:pt>
              <c:pt idx="865">
                <c:v>4.6311999999999999E-2</c:v>
              </c:pt>
              <c:pt idx="866">
                <c:v>4.5582000000000004E-2</c:v>
              </c:pt>
              <c:pt idx="867">
                <c:v>4.4416000000000004E-2</c:v>
              </c:pt>
              <c:pt idx="868">
                <c:v>4.5689E-2</c:v>
              </c:pt>
              <c:pt idx="869">
                <c:v>4.4794E-2</c:v>
              </c:pt>
              <c:pt idx="870">
                <c:v>4.5044000000000001E-2</c:v>
              </c:pt>
              <c:pt idx="871">
                <c:v>4.5247999999999997E-2</c:v>
              </c:pt>
              <c:pt idx="872">
                <c:v>4.3164999999999995E-2</c:v>
              </c:pt>
              <c:pt idx="873">
                <c:v>4.3368000000000004E-2</c:v>
              </c:pt>
              <c:pt idx="874">
                <c:v>4.2419999999999999E-2</c:v>
              </c:pt>
              <c:pt idx="875">
                <c:v>4.2844E-2</c:v>
              </c:pt>
              <c:pt idx="876">
                <c:v>4.2134999999999999E-2</c:v>
              </c:pt>
              <c:pt idx="877">
                <c:v>4.2556999999999998E-2</c:v>
              </c:pt>
              <c:pt idx="878">
                <c:v>4.2977000000000001E-2</c:v>
              </c:pt>
              <c:pt idx="879">
                <c:v>4.1791000000000002E-2</c:v>
              </c:pt>
              <c:pt idx="880">
                <c:v>4.1186999999999994E-2</c:v>
              </c:pt>
              <c:pt idx="881">
                <c:v>4.2202999999999997E-2</c:v>
              </c:pt>
              <c:pt idx="882">
                <c:v>4.1281999999999999E-2</c:v>
              </c:pt>
              <c:pt idx="883">
                <c:v>4.1519E-2</c:v>
              </c:pt>
              <c:pt idx="884">
                <c:v>4.1475999999999999E-2</c:v>
              </c:pt>
              <c:pt idx="885">
                <c:v>4.1321999999999998E-2</c:v>
              </c:pt>
              <c:pt idx="886">
                <c:v>4.0641999999999998E-2</c:v>
              </c:pt>
              <c:pt idx="887">
                <c:v>4.0938999999999996E-2</c:v>
              </c:pt>
              <c:pt idx="888">
                <c:v>4.0910000000000002E-2</c:v>
              </c:pt>
              <c:pt idx="889">
                <c:v>4.0114000000000004E-2</c:v>
              </c:pt>
              <c:pt idx="890">
                <c:v>4.1205999999999993E-2</c:v>
              </c:pt>
              <c:pt idx="891">
                <c:v>4.0827000000000002E-2</c:v>
              </c:pt>
              <c:pt idx="892">
                <c:v>4.0993000000000002E-2</c:v>
              </c:pt>
              <c:pt idx="893">
                <c:v>4.1634000000000004E-2</c:v>
              </c:pt>
              <c:pt idx="894">
                <c:v>4.3552E-2</c:v>
              </c:pt>
              <c:pt idx="895">
                <c:v>4.4326999999999998E-2</c:v>
              </c:pt>
              <c:pt idx="896">
                <c:v>4.4118000000000004E-2</c:v>
              </c:pt>
              <c:pt idx="897">
                <c:v>4.4701000000000005E-2</c:v>
              </c:pt>
              <c:pt idx="898">
                <c:v>4.4169E-2</c:v>
              </c:pt>
              <c:pt idx="899">
                <c:v>4.4146999999999999E-2</c:v>
              </c:pt>
              <c:pt idx="900">
                <c:v>4.4273999999999994E-2</c:v>
              </c:pt>
              <c:pt idx="901">
                <c:v>4.4047999999999997E-2</c:v>
              </c:pt>
              <c:pt idx="902">
                <c:v>4.3863000000000006E-2</c:v>
              </c:pt>
              <c:pt idx="903">
                <c:v>4.4310999999999996E-2</c:v>
              </c:pt>
              <c:pt idx="904">
                <c:v>4.4032999999999996E-2</c:v>
              </c:pt>
              <c:pt idx="905">
                <c:v>4.4729999999999999E-2</c:v>
              </c:pt>
              <c:pt idx="906">
                <c:v>4.4505999999999997E-2</c:v>
              </c:pt>
              <c:pt idx="907">
                <c:v>4.4776999999999997E-2</c:v>
              </c:pt>
              <c:pt idx="908">
                <c:v>4.4504999999999996E-2</c:v>
              </c:pt>
              <c:pt idx="909">
                <c:v>4.4573999999999996E-2</c:v>
              </c:pt>
              <c:pt idx="910">
                <c:v>4.4683E-2</c:v>
              </c:pt>
              <c:pt idx="911">
                <c:v>4.3963000000000002E-2</c:v>
              </c:pt>
              <c:pt idx="912">
                <c:v>4.4522000000000006E-2</c:v>
              </c:pt>
              <c:pt idx="913">
                <c:v>4.4416999999999998E-2</c:v>
              </c:pt>
              <c:pt idx="914">
                <c:v>4.4545000000000001E-2</c:v>
              </c:pt>
              <c:pt idx="915">
                <c:v>4.4118000000000004E-2</c:v>
              </c:pt>
              <c:pt idx="916">
                <c:v>4.3981000000000006E-2</c:v>
              </c:pt>
              <c:pt idx="917">
                <c:v>4.4745E-2</c:v>
              </c:pt>
              <c:pt idx="918">
                <c:v>4.4264999999999999E-2</c:v>
              </c:pt>
              <c:pt idx="919">
                <c:v>4.4881999999999998E-2</c:v>
              </c:pt>
              <c:pt idx="920">
                <c:v>4.7135999999999997E-2</c:v>
              </c:pt>
              <c:pt idx="921">
                <c:v>4.5399000000000002E-2</c:v>
              </c:pt>
              <c:pt idx="922">
                <c:v>4.4603000000000004E-2</c:v>
              </c:pt>
              <c:pt idx="923">
                <c:v>4.5294000000000001E-2</c:v>
              </c:pt>
              <c:pt idx="924">
                <c:v>4.5006999999999998E-2</c:v>
              </c:pt>
              <c:pt idx="925">
                <c:v>4.6921999999999998E-2</c:v>
              </c:pt>
              <c:pt idx="926">
                <c:v>4.4861999999999999E-2</c:v>
              </c:pt>
              <c:pt idx="927">
                <c:v>4.5067000000000003E-2</c:v>
              </c:pt>
              <c:pt idx="928">
                <c:v>4.5284999999999999E-2</c:v>
              </c:pt>
              <c:pt idx="929">
                <c:v>4.5605E-2</c:v>
              </c:pt>
              <c:pt idx="930">
                <c:v>4.5134999999999995E-2</c:v>
              </c:pt>
              <c:pt idx="931">
                <c:v>4.5088999999999997E-2</c:v>
              </c:pt>
              <c:pt idx="932">
                <c:v>4.4874999999999998E-2</c:v>
              </c:pt>
              <c:pt idx="933">
                <c:v>4.6098E-2</c:v>
              </c:pt>
              <c:pt idx="934">
                <c:v>4.4585999999999994E-2</c:v>
              </c:pt>
              <c:pt idx="935">
                <c:v>4.4596999999999998E-2</c:v>
              </c:pt>
              <c:pt idx="936">
                <c:v>4.5166000000000005E-2</c:v>
              </c:pt>
              <c:pt idx="937">
                <c:v>4.3803999999999996E-2</c:v>
              </c:pt>
              <c:pt idx="938">
                <c:v>4.4817000000000003E-2</c:v>
              </c:pt>
              <c:pt idx="939">
                <c:v>4.3411999999999999E-2</c:v>
              </c:pt>
              <c:pt idx="940">
                <c:v>4.3541999999999997E-2</c:v>
              </c:pt>
              <c:pt idx="941">
                <c:v>4.3598999999999999E-2</c:v>
              </c:pt>
              <c:pt idx="942">
                <c:v>4.3612999999999999E-2</c:v>
              </c:pt>
              <c:pt idx="943">
                <c:v>4.5827E-2</c:v>
              </c:pt>
              <c:pt idx="944">
                <c:v>4.4005000000000002E-2</c:v>
              </c:pt>
              <c:pt idx="945">
                <c:v>4.3970000000000002E-2</c:v>
              </c:pt>
              <c:pt idx="946">
                <c:v>4.3884999999999993E-2</c:v>
              </c:pt>
              <c:pt idx="947">
                <c:v>4.6163999999999997E-2</c:v>
              </c:pt>
              <c:pt idx="948">
                <c:v>4.4332000000000003E-2</c:v>
              </c:pt>
              <c:pt idx="949">
                <c:v>4.4198000000000001E-2</c:v>
              </c:pt>
              <c:pt idx="950">
                <c:v>4.4433E-2</c:v>
              </c:pt>
              <c:pt idx="951">
                <c:v>4.4187000000000004E-2</c:v>
              </c:pt>
              <c:pt idx="952">
                <c:v>4.4603000000000004E-2</c:v>
              </c:pt>
              <c:pt idx="953">
                <c:v>4.4298999999999998E-2</c:v>
              </c:pt>
              <c:pt idx="954">
                <c:v>4.4218E-2</c:v>
              </c:pt>
              <c:pt idx="955">
                <c:v>4.3743999999999998E-2</c:v>
              </c:pt>
              <c:pt idx="956">
                <c:v>4.3810000000000002E-2</c:v>
              </c:pt>
              <c:pt idx="957">
                <c:v>4.3810000000000002E-2</c:v>
              </c:pt>
              <c:pt idx="958">
                <c:v>4.3882000000000004E-2</c:v>
              </c:pt>
              <c:pt idx="959">
                <c:v>4.6051000000000002E-2</c:v>
              </c:pt>
              <c:pt idx="960">
                <c:v>4.3801E-2</c:v>
              </c:pt>
              <c:pt idx="961">
                <c:v>4.3924999999999999E-2</c:v>
              </c:pt>
              <c:pt idx="962">
                <c:v>4.3741000000000002E-2</c:v>
              </c:pt>
              <c:pt idx="963">
                <c:v>4.333E-2</c:v>
              </c:pt>
              <c:pt idx="964">
                <c:v>4.4157000000000002E-2</c:v>
              </c:pt>
              <c:pt idx="965">
                <c:v>4.4219999999999995E-2</c:v>
              </c:pt>
              <c:pt idx="966">
                <c:v>4.3937999999999998E-2</c:v>
              </c:pt>
              <c:pt idx="967">
                <c:v>4.3586E-2</c:v>
              </c:pt>
              <c:pt idx="968">
                <c:v>4.3552E-2</c:v>
              </c:pt>
              <c:pt idx="969">
                <c:v>4.3796000000000002E-2</c:v>
              </c:pt>
              <c:pt idx="970">
                <c:v>4.3715000000000004E-2</c:v>
              </c:pt>
              <c:pt idx="971">
                <c:v>4.3663999999999994E-2</c:v>
              </c:pt>
              <c:pt idx="972">
                <c:v>4.4229999999999998E-2</c:v>
              </c:pt>
              <c:pt idx="973">
                <c:v>4.3727999999999996E-2</c:v>
              </c:pt>
              <c:pt idx="974">
                <c:v>4.3506999999999997E-2</c:v>
              </c:pt>
              <c:pt idx="975">
                <c:v>4.3217999999999999E-2</c:v>
              </c:pt>
              <c:pt idx="976">
                <c:v>4.5528000000000006E-2</c:v>
              </c:pt>
              <c:pt idx="977">
                <c:v>4.3270000000000003E-2</c:v>
              </c:pt>
              <c:pt idx="978">
                <c:v>4.5820999999999994E-2</c:v>
              </c:pt>
              <c:pt idx="979">
                <c:v>4.3704E-2</c:v>
              </c:pt>
              <c:pt idx="980">
                <c:v>4.4405E-2</c:v>
              </c:pt>
              <c:pt idx="981">
                <c:v>4.3876999999999999E-2</c:v>
              </c:pt>
              <c:pt idx="982">
                <c:v>4.3720000000000002E-2</c:v>
              </c:pt>
              <c:pt idx="983">
                <c:v>4.3973999999999999E-2</c:v>
              </c:pt>
              <c:pt idx="984">
                <c:v>4.4634E-2</c:v>
              </c:pt>
              <c:pt idx="985">
                <c:v>4.437E-2</c:v>
              </c:pt>
              <c:pt idx="986">
                <c:v>4.4604999999999999E-2</c:v>
              </c:pt>
              <c:pt idx="987">
                <c:v>4.4871000000000001E-2</c:v>
              </c:pt>
              <c:pt idx="988">
                <c:v>4.4518000000000002E-2</c:v>
              </c:pt>
              <c:pt idx="989">
                <c:v>4.4275000000000002E-2</c:v>
              </c:pt>
              <c:pt idx="990">
                <c:v>4.4199999999999996E-2</c:v>
              </c:pt>
              <c:pt idx="991">
                <c:v>4.6647999999999995E-2</c:v>
              </c:pt>
              <c:pt idx="992">
                <c:v>4.4790000000000003E-2</c:v>
              </c:pt>
              <c:pt idx="993">
                <c:v>4.4116999999999996E-2</c:v>
              </c:pt>
              <c:pt idx="994">
                <c:v>4.3663999999999994E-2</c:v>
              </c:pt>
              <c:pt idx="995">
                <c:v>4.4401999999999997E-2</c:v>
              </c:pt>
              <c:pt idx="996">
                <c:v>4.5263999999999999E-2</c:v>
              </c:pt>
              <c:pt idx="997">
                <c:v>4.3017E-2</c:v>
              </c:pt>
              <c:pt idx="998">
                <c:v>4.2861999999999997E-2</c:v>
              </c:pt>
              <c:pt idx="999">
                <c:v>4.2351E-2</c:v>
              </c:pt>
              <c:pt idx="1000">
                <c:v>4.1235000000000001E-2</c:v>
              </c:pt>
              <c:pt idx="1001">
                <c:v>4.3213000000000001E-2</c:v>
              </c:pt>
              <c:pt idx="1002">
                <c:v>4.4480000000000006E-2</c:v>
              </c:pt>
              <c:pt idx="1003">
                <c:v>4.1803E-2</c:v>
              </c:pt>
              <c:pt idx="1004">
                <c:v>4.3274E-2</c:v>
              </c:pt>
              <c:pt idx="1005">
                <c:v>4.1627999999999998E-2</c:v>
              </c:pt>
              <c:pt idx="1006">
                <c:v>4.1725999999999999E-2</c:v>
              </c:pt>
              <c:pt idx="1007">
                <c:v>4.2992999999999996E-2</c:v>
              </c:pt>
              <c:pt idx="1008">
                <c:v>4.1909999999999996E-2</c:v>
              </c:pt>
              <c:pt idx="1009">
                <c:v>4.2259000000000005E-2</c:v>
              </c:pt>
              <c:pt idx="1010">
                <c:v>4.2554999999999996E-2</c:v>
              </c:pt>
              <c:pt idx="1011">
                <c:v>4.2594E-2</c:v>
              </c:pt>
              <c:pt idx="1012">
                <c:v>4.2042999999999997E-2</c:v>
              </c:pt>
              <c:pt idx="1013">
                <c:v>4.2074999999999994E-2</c:v>
              </c:pt>
              <c:pt idx="1014">
                <c:v>4.2008000000000004E-2</c:v>
              </c:pt>
              <c:pt idx="1015">
                <c:v>4.2655999999999999E-2</c:v>
              </c:pt>
              <c:pt idx="1016">
                <c:v>4.2283000000000001E-2</c:v>
              </c:pt>
              <c:pt idx="1017">
                <c:v>4.2173999999999996E-2</c:v>
              </c:pt>
              <c:pt idx="1018">
                <c:v>4.2131000000000002E-2</c:v>
              </c:pt>
              <c:pt idx="1019">
                <c:v>4.1269E-2</c:v>
              </c:pt>
              <c:pt idx="1020">
                <c:v>4.1213E-2</c:v>
              </c:pt>
              <c:pt idx="1021">
                <c:v>4.1173000000000001E-2</c:v>
              </c:pt>
              <c:pt idx="1022">
                <c:v>4.1314999999999998E-2</c:v>
              </c:pt>
              <c:pt idx="1023">
                <c:v>3.9805E-2</c:v>
              </c:pt>
              <c:pt idx="1024">
                <c:v>4.1093000000000005E-2</c:v>
              </c:pt>
              <c:pt idx="1025">
                <c:v>4.0385999999999998E-2</c:v>
              </c:pt>
              <c:pt idx="1026">
                <c:v>3.9212999999999998E-2</c:v>
              </c:pt>
              <c:pt idx="1027">
                <c:v>4.2608E-2</c:v>
              </c:pt>
              <c:pt idx="1028">
                <c:v>4.0751000000000002E-2</c:v>
              </c:pt>
              <c:pt idx="1029">
                <c:v>4.1523999999999998E-2</c:v>
              </c:pt>
              <c:pt idx="1030">
                <c:v>4.0993000000000002E-2</c:v>
              </c:pt>
              <c:pt idx="1031">
                <c:v>4.0922E-2</c:v>
              </c:pt>
              <c:pt idx="1032">
                <c:v>4.0547000000000007E-2</c:v>
              </c:pt>
              <c:pt idx="1033">
                <c:v>4.0735E-2</c:v>
              </c:pt>
              <c:pt idx="1034">
                <c:v>4.0770000000000001E-2</c:v>
              </c:pt>
              <c:pt idx="1035">
                <c:v>4.0384999999999997E-2</c:v>
              </c:pt>
              <c:pt idx="1036">
                <c:v>4.0723000000000002E-2</c:v>
              </c:pt>
              <c:pt idx="1037">
                <c:v>4.1257000000000002E-2</c:v>
              </c:pt>
              <c:pt idx="1038">
                <c:v>4.0559000000000005E-2</c:v>
              </c:pt>
              <c:pt idx="1039">
                <c:v>4.0423999999999995E-2</c:v>
              </c:pt>
              <c:pt idx="1040">
                <c:v>4.0114999999999998E-2</c:v>
              </c:pt>
              <c:pt idx="1041">
                <c:v>3.977E-2</c:v>
              </c:pt>
              <c:pt idx="1042">
                <c:v>3.9239999999999997E-2</c:v>
              </c:pt>
              <c:pt idx="1043">
                <c:v>3.9956999999999999E-2</c:v>
              </c:pt>
              <c:pt idx="1044">
                <c:v>4.0919999999999998E-2</c:v>
              </c:pt>
              <c:pt idx="1045">
                <c:v>4.1147000000000003E-2</c:v>
              </c:pt>
              <c:pt idx="1046">
                <c:v>4.0218999999999998E-2</c:v>
              </c:pt>
              <c:pt idx="1047">
                <c:v>4.0368000000000001E-2</c:v>
              </c:pt>
              <c:pt idx="1048">
                <c:v>4.0909000000000001E-2</c:v>
              </c:pt>
              <c:pt idx="1049">
                <c:v>4.1063000000000002E-2</c:v>
              </c:pt>
              <c:pt idx="1050">
                <c:v>4.1791999999999996E-2</c:v>
              </c:pt>
              <c:pt idx="1051">
                <c:v>4.1753999999999999E-2</c:v>
              </c:pt>
              <c:pt idx="1052">
                <c:v>4.1988000000000004E-2</c:v>
              </c:pt>
              <c:pt idx="1053">
                <c:v>4.1502999999999998E-2</c:v>
              </c:pt>
              <c:pt idx="1054">
                <c:v>4.1947999999999999E-2</c:v>
              </c:pt>
              <c:pt idx="1055">
                <c:v>4.1687000000000002E-2</c:v>
              </c:pt>
              <c:pt idx="1056">
                <c:v>4.1734E-2</c:v>
              </c:pt>
              <c:pt idx="1057">
                <c:v>4.1872999999999994E-2</c:v>
              </c:pt>
              <c:pt idx="1058">
                <c:v>4.1933999999999999E-2</c:v>
              </c:pt>
              <c:pt idx="1059">
                <c:v>4.2012000000000001E-2</c:v>
              </c:pt>
              <c:pt idx="1060">
                <c:v>4.2022000000000004E-2</c:v>
              </c:pt>
              <c:pt idx="1061">
                <c:v>4.1604000000000002E-2</c:v>
              </c:pt>
              <c:pt idx="1062">
                <c:v>4.1662999999999999E-2</c:v>
              </c:pt>
              <c:pt idx="1063">
                <c:v>4.1153000000000002E-2</c:v>
              </c:pt>
              <c:pt idx="1064">
                <c:v>4.0854999999999995E-2</c:v>
              </c:pt>
              <c:pt idx="1065">
                <c:v>4.1170999999999999E-2</c:v>
              </c:pt>
              <c:pt idx="1066">
                <c:v>4.1078000000000003E-2</c:v>
              </c:pt>
              <c:pt idx="1067">
                <c:v>4.0236000000000001E-2</c:v>
              </c:pt>
              <c:pt idx="1068">
                <c:v>4.0515999999999996E-2</c:v>
              </c:pt>
              <c:pt idx="1069">
                <c:v>4.1336000000000005E-2</c:v>
              </c:pt>
              <c:pt idx="1070">
                <c:v>4.1297E-2</c:v>
              </c:pt>
              <c:pt idx="1071">
                <c:v>4.1473000000000003E-2</c:v>
              </c:pt>
              <c:pt idx="1072">
                <c:v>4.0936E-2</c:v>
              </c:pt>
              <c:pt idx="1073">
                <c:v>4.0823999999999999E-2</c:v>
              </c:pt>
              <c:pt idx="1074">
                <c:v>4.1054000000000007E-2</c:v>
              </c:pt>
              <c:pt idx="1075">
                <c:v>4.0717999999999997E-2</c:v>
              </c:pt>
              <c:pt idx="1076">
                <c:v>4.0686E-2</c:v>
              </c:pt>
              <c:pt idx="1077">
                <c:v>4.0566000000000005E-2</c:v>
              </c:pt>
              <c:pt idx="1078">
                <c:v>4.0589000000000007E-2</c:v>
              </c:pt>
              <c:pt idx="1079">
                <c:v>4.0178999999999999E-2</c:v>
              </c:pt>
              <c:pt idx="1080">
                <c:v>3.9409E-2</c:v>
              </c:pt>
              <c:pt idx="1081">
                <c:v>3.8512999999999999E-2</c:v>
              </c:pt>
              <c:pt idx="1082">
                <c:v>3.8404000000000001E-2</c:v>
              </c:pt>
              <c:pt idx="1083">
                <c:v>3.7969000000000003E-2</c:v>
              </c:pt>
              <c:pt idx="1084">
                <c:v>3.8079000000000002E-2</c:v>
              </c:pt>
              <c:pt idx="1085">
                <c:v>3.7881999999999999E-2</c:v>
              </c:pt>
              <c:pt idx="1086">
                <c:v>3.8041999999999999E-2</c:v>
              </c:pt>
              <c:pt idx="1087">
                <c:v>3.7954000000000002E-2</c:v>
              </c:pt>
              <c:pt idx="1088">
                <c:v>3.9054000000000005E-2</c:v>
              </c:pt>
              <c:pt idx="1089">
                <c:v>3.8795999999999997E-2</c:v>
              </c:pt>
              <c:pt idx="1090">
                <c:v>3.9064999999999996E-2</c:v>
              </c:pt>
              <c:pt idx="1091">
                <c:v>3.9143999999999998E-2</c:v>
              </c:pt>
              <c:pt idx="1092">
                <c:v>3.8792E-2</c:v>
              </c:pt>
              <c:pt idx="1093">
                <c:v>3.8880999999999999E-2</c:v>
              </c:pt>
              <c:pt idx="1094">
                <c:v>3.9045999999999997E-2</c:v>
              </c:pt>
              <c:pt idx="1095">
                <c:v>3.9527E-2</c:v>
              </c:pt>
              <c:pt idx="1096">
                <c:v>3.9883000000000002E-2</c:v>
              </c:pt>
              <c:pt idx="1097">
                <c:v>3.9241999999999999E-2</c:v>
              </c:pt>
              <c:pt idx="1098">
                <c:v>3.9260999999999997E-2</c:v>
              </c:pt>
              <c:pt idx="1099">
                <c:v>3.9104E-2</c:v>
              </c:pt>
              <c:pt idx="1100">
                <c:v>3.891E-2</c:v>
              </c:pt>
              <c:pt idx="1101">
                <c:v>3.8780000000000002E-2</c:v>
              </c:pt>
              <c:pt idx="1102">
                <c:v>3.8969999999999998E-2</c:v>
              </c:pt>
              <c:pt idx="1103">
                <c:v>3.9218000000000003E-2</c:v>
              </c:pt>
              <c:pt idx="1104">
                <c:v>3.9237000000000001E-2</c:v>
              </c:pt>
              <c:pt idx="1105">
                <c:v>3.9727999999999999E-2</c:v>
              </c:pt>
              <c:pt idx="1106">
                <c:v>3.9542000000000001E-2</c:v>
              </c:pt>
              <c:pt idx="1107">
                <c:v>4.0293999999999996E-2</c:v>
              </c:pt>
              <c:pt idx="1108">
                <c:v>4.0528000000000002E-2</c:v>
              </c:pt>
              <c:pt idx="1109">
                <c:v>3.7907999999999997E-2</c:v>
              </c:pt>
              <c:pt idx="1110">
                <c:v>3.7867999999999999E-2</c:v>
              </c:pt>
              <c:pt idx="1111">
                <c:v>3.8161E-2</c:v>
              </c:pt>
              <c:pt idx="1112">
                <c:v>3.7915000000000004E-2</c:v>
              </c:pt>
              <c:pt idx="1113">
                <c:v>3.8020999999999999E-2</c:v>
              </c:pt>
              <c:pt idx="1114">
                <c:v>3.8351999999999997E-2</c:v>
              </c:pt>
              <c:pt idx="1115">
                <c:v>3.8387999999999999E-2</c:v>
              </c:pt>
              <c:pt idx="1116">
                <c:v>3.8172000000000005E-2</c:v>
              </c:pt>
              <c:pt idx="1117">
                <c:v>3.832E-2</c:v>
              </c:pt>
              <c:pt idx="1118">
                <c:v>3.8966000000000001E-2</c:v>
              </c:pt>
              <c:pt idx="1119">
                <c:v>3.9216000000000001E-2</c:v>
              </c:pt>
              <c:pt idx="1120">
                <c:v>3.9296999999999999E-2</c:v>
              </c:pt>
              <c:pt idx="1121">
                <c:v>3.8884000000000002E-2</c:v>
              </c:pt>
              <c:pt idx="1122">
                <c:v>3.8852999999999999E-2</c:v>
              </c:pt>
              <c:pt idx="1123">
                <c:v>3.9414999999999999E-2</c:v>
              </c:pt>
              <c:pt idx="1124">
                <c:v>3.8426000000000002E-2</c:v>
              </c:pt>
              <c:pt idx="1125">
                <c:v>3.8092000000000001E-2</c:v>
              </c:pt>
              <c:pt idx="1126">
                <c:v>3.7534999999999999E-2</c:v>
              </c:pt>
              <c:pt idx="1127">
                <c:v>3.6817000000000003E-2</c:v>
              </c:pt>
              <c:pt idx="1128">
                <c:v>3.7103000000000004E-2</c:v>
              </c:pt>
              <c:pt idx="1129">
                <c:v>3.6996000000000001E-2</c:v>
              </c:pt>
              <c:pt idx="1130">
                <c:v>3.7069999999999999E-2</c:v>
              </c:pt>
              <c:pt idx="1131">
                <c:v>3.7088000000000003E-2</c:v>
              </c:pt>
              <c:pt idx="1132">
                <c:v>3.7291999999999999E-2</c:v>
              </c:pt>
              <c:pt idx="1133">
                <c:v>3.7411E-2</c:v>
              </c:pt>
              <c:pt idx="1134">
                <c:v>3.6610999999999998E-2</c:v>
              </c:pt>
              <c:pt idx="1135">
                <c:v>3.6351000000000001E-2</c:v>
              </c:pt>
              <c:pt idx="1136">
                <c:v>3.6941000000000002E-2</c:v>
              </c:pt>
              <c:pt idx="1137">
                <c:v>3.6971999999999998E-2</c:v>
              </c:pt>
              <c:pt idx="1138">
                <c:v>3.7324000000000003E-2</c:v>
              </c:pt>
              <c:pt idx="1139">
                <c:v>3.7522E-2</c:v>
              </c:pt>
              <c:pt idx="1140">
                <c:v>3.7212000000000002E-2</c:v>
              </c:pt>
              <c:pt idx="1141">
                <c:v>3.6913000000000001E-2</c:v>
              </c:pt>
              <c:pt idx="1142">
                <c:v>3.7093000000000001E-2</c:v>
              </c:pt>
              <c:pt idx="1143">
                <c:v>3.7081000000000003E-2</c:v>
              </c:pt>
              <c:pt idx="1144">
                <c:v>3.7266000000000001E-2</c:v>
              </c:pt>
              <c:pt idx="1145">
                <c:v>3.7585E-2</c:v>
              </c:pt>
              <c:pt idx="1146">
                <c:v>3.7219000000000002E-2</c:v>
              </c:pt>
              <c:pt idx="1147">
                <c:v>3.7321E-2</c:v>
              </c:pt>
              <c:pt idx="1148">
                <c:v>3.7971999999999999E-2</c:v>
              </c:pt>
              <c:pt idx="1149">
                <c:v>3.7714999999999999E-2</c:v>
              </c:pt>
              <c:pt idx="1150">
                <c:v>3.7560999999999997E-2</c:v>
              </c:pt>
              <c:pt idx="1151">
                <c:v>3.7395999999999999E-2</c:v>
              </c:pt>
              <c:pt idx="1152">
                <c:v>3.6859999999999997E-2</c:v>
              </c:pt>
              <c:pt idx="1153">
                <c:v>3.6858000000000002E-2</c:v>
              </c:pt>
              <c:pt idx="1154">
                <c:v>3.7047999999999998E-2</c:v>
              </c:pt>
              <c:pt idx="1155">
                <c:v>3.7073999999999996E-2</c:v>
              </c:pt>
              <c:pt idx="1156">
                <c:v>3.7019000000000003E-2</c:v>
              </c:pt>
              <c:pt idx="1157">
                <c:v>3.6896999999999999E-2</c:v>
              </c:pt>
              <c:pt idx="1158">
                <c:v>3.6988E-2</c:v>
              </c:pt>
              <c:pt idx="1159">
                <c:v>3.6288000000000001E-2</c:v>
              </c:pt>
              <c:pt idx="1160">
                <c:v>3.6228999999999997E-2</c:v>
              </c:pt>
              <c:pt idx="1161">
                <c:v>3.6171000000000002E-2</c:v>
              </c:pt>
              <c:pt idx="1162">
                <c:v>3.6105999999999999E-2</c:v>
              </c:pt>
              <c:pt idx="1163">
                <c:v>3.5383999999999999E-2</c:v>
              </c:pt>
              <c:pt idx="1164">
                <c:v>3.5671000000000001E-2</c:v>
              </c:pt>
              <c:pt idx="1165">
                <c:v>3.5716999999999999E-2</c:v>
              </c:pt>
              <c:pt idx="1166">
                <c:v>3.5605999999999999E-2</c:v>
              </c:pt>
              <c:pt idx="1167">
                <c:v>3.5581999999999996E-2</c:v>
              </c:pt>
              <c:pt idx="1168">
                <c:v>3.5926E-2</c:v>
              </c:pt>
              <c:pt idx="1169">
                <c:v>3.5727000000000002E-2</c:v>
              </c:pt>
              <c:pt idx="1170">
                <c:v>3.5958000000000004E-2</c:v>
              </c:pt>
              <c:pt idx="1171">
                <c:v>3.5852000000000002E-2</c:v>
              </c:pt>
              <c:pt idx="1172">
                <c:v>3.6970000000000003E-2</c:v>
              </c:pt>
              <c:pt idx="1173">
                <c:v>3.6970999999999997E-2</c:v>
              </c:pt>
              <c:pt idx="1174">
                <c:v>3.6873000000000003E-2</c:v>
              </c:pt>
              <c:pt idx="1175">
                <c:v>3.7020999999999998E-2</c:v>
              </c:pt>
              <c:pt idx="1176">
                <c:v>3.6701999999999999E-2</c:v>
              </c:pt>
              <c:pt idx="1177">
                <c:v>3.7115000000000002E-2</c:v>
              </c:pt>
              <c:pt idx="1178">
                <c:v>3.6466999999999999E-2</c:v>
              </c:pt>
              <c:pt idx="1179">
                <c:v>3.6541999999999998E-2</c:v>
              </c:pt>
              <c:pt idx="1180">
                <c:v>3.6852999999999997E-2</c:v>
              </c:pt>
              <c:pt idx="1181">
                <c:v>3.6463000000000002E-2</c:v>
              </c:pt>
              <c:pt idx="1182">
                <c:v>3.6583999999999998E-2</c:v>
              </c:pt>
              <c:pt idx="1183">
                <c:v>3.6895999999999998E-2</c:v>
              </c:pt>
              <c:pt idx="1184">
                <c:v>3.6969000000000002E-2</c:v>
              </c:pt>
              <c:pt idx="1185">
                <c:v>3.7176999999999995E-2</c:v>
              </c:pt>
              <c:pt idx="1186">
                <c:v>3.6861000000000005E-2</c:v>
              </c:pt>
              <c:pt idx="1187">
                <c:v>3.7016E-2</c:v>
              </c:pt>
              <c:pt idx="1188">
                <c:v>3.6583000000000004E-2</c:v>
              </c:pt>
              <c:pt idx="1189">
                <c:v>3.644E-2</c:v>
              </c:pt>
              <c:pt idx="1190">
                <c:v>3.6378000000000001E-2</c:v>
              </c:pt>
              <c:pt idx="1191">
                <c:v>3.6166000000000004E-2</c:v>
              </c:pt>
              <c:pt idx="1192">
                <c:v>3.6463999999999996E-2</c:v>
              </c:pt>
              <c:pt idx="1193">
                <c:v>3.6525000000000002E-2</c:v>
              </c:pt>
              <c:pt idx="1194">
                <c:v>3.6627E-2</c:v>
              </c:pt>
              <c:pt idx="1195">
                <c:v>3.6753999999999995E-2</c:v>
              </c:pt>
              <c:pt idx="1196">
                <c:v>3.6537E-2</c:v>
              </c:pt>
              <c:pt idx="1197">
                <c:v>3.6206000000000002E-2</c:v>
              </c:pt>
              <c:pt idx="1198">
                <c:v>3.6478000000000003E-2</c:v>
              </c:pt>
              <c:pt idx="1199">
                <c:v>3.6695000000000005E-2</c:v>
              </c:pt>
              <c:pt idx="1200">
                <c:v>3.6819999999999999E-2</c:v>
              </c:pt>
              <c:pt idx="1201">
                <c:v>3.7059000000000002E-2</c:v>
              </c:pt>
              <c:pt idx="1202">
                <c:v>3.6599E-2</c:v>
              </c:pt>
              <c:pt idx="1203">
                <c:v>3.6617999999999998E-2</c:v>
              </c:pt>
              <c:pt idx="1204">
                <c:v>3.6463000000000002E-2</c:v>
              </c:pt>
              <c:pt idx="1205">
                <c:v>3.6318000000000003E-2</c:v>
              </c:pt>
              <c:pt idx="1206">
                <c:v>3.6257999999999999E-2</c:v>
              </c:pt>
              <c:pt idx="1207">
                <c:v>3.6003E-2</c:v>
              </c:pt>
              <c:pt idx="1208">
                <c:v>3.5928000000000002E-2</c:v>
              </c:pt>
              <c:pt idx="1209">
                <c:v>3.5895999999999997E-2</c:v>
              </c:pt>
              <c:pt idx="1210">
                <c:v>3.6167999999999999E-2</c:v>
              </c:pt>
              <c:pt idx="1211">
                <c:v>3.6367999999999998E-2</c:v>
              </c:pt>
              <c:pt idx="1212">
                <c:v>3.6208999999999998E-2</c:v>
              </c:pt>
              <c:pt idx="1213">
                <c:v>3.6207999999999997E-2</c:v>
              </c:pt>
              <c:pt idx="1214">
                <c:v>3.6041999999999998E-2</c:v>
              </c:pt>
              <c:pt idx="1215">
                <c:v>3.5843E-2</c:v>
              </c:pt>
              <c:pt idx="1216">
                <c:v>3.5701999999999998E-2</c:v>
              </c:pt>
              <c:pt idx="1217">
                <c:v>3.5882999999999998E-2</c:v>
              </c:pt>
              <c:pt idx="1218">
                <c:v>3.5881999999999997E-2</c:v>
              </c:pt>
              <c:pt idx="1219">
                <c:v>3.5844999999999995E-2</c:v>
              </c:pt>
              <c:pt idx="1220">
                <c:v>3.5665000000000002E-2</c:v>
              </c:pt>
              <c:pt idx="1221">
                <c:v>3.5584999999999999E-2</c:v>
              </c:pt>
              <c:pt idx="1222">
                <c:v>3.5437999999999997E-2</c:v>
              </c:pt>
              <c:pt idx="1223">
                <c:v>3.5657999999999995E-2</c:v>
              </c:pt>
              <c:pt idx="1224">
                <c:v>3.6110999999999997E-2</c:v>
              </c:pt>
              <c:pt idx="1225">
                <c:v>3.6158999999999997E-2</c:v>
              </c:pt>
              <c:pt idx="1226">
                <c:v>3.6173000000000004E-2</c:v>
              </c:pt>
              <c:pt idx="1227">
                <c:v>3.5994999999999999E-2</c:v>
              </c:pt>
              <c:pt idx="1228">
                <c:v>3.6332000000000003E-2</c:v>
              </c:pt>
              <c:pt idx="1229">
                <c:v>3.6297000000000003E-2</c:v>
              </c:pt>
              <c:pt idx="1230">
                <c:v>3.6396000000000005E-2</c:v>
              </c:pt>
              <c:pt idx="1231">
                <c:v>3.6384E-2</c:v>
              </c:pt>
              <c:pt idx="1232">
                <c:v>3.6373999999999997E-2</c:v>
              </c:pt>
              <c:pt idx="1233">
                <c:v>3.6389999999999999E-2</c:v>
              </c:pt>
              <c:pt idx="1234">
                <c:v>3.6195999999999999E-2</c:v>
              </c:pt>
              <c:pt idx="1235">
                <c:v>3.6282999999999996E-2</c:v>
              </c:pt>
              <c:pt idx="1236">
                <c:v>3.6114E-2</c:v>
              </c:pt>
              <c:pt idx="1237">
                <c:v>3.6076000000000004E-2</c:v>
              </c:pt>
              <c:pt idx="1238">
                <c:v>3.6013000000000003E-2</c:v>
              </c:pt>
              <c:pt idx="1239">
                <c:v>3.576E-2</c:v>
              </c:pt>
              <c:pt idx="1240">
                <c:v>3.6406000000000001E-2</c:v>
              </c:pt>
              <c:pt idx="1241">
                <c:v>3.6337000000000001E-2</c:v>
              </c:pt>
              <c:pt idx="1242">
                <c:v>3.6174999999999999E-2</c:v>
              </c:pt>
              <c:pt idx="1243">
                <c:v>3.5320999999999998E-2</c:v>
              </c:pt>
              <c:pt idx="1244">
                <c:v>3.5739E-2</c:v>
              </c:pt>
              <c:pt idx="1245">
                <c:v>3.5568000000000002E-2</c:v>
              </c:pt>
              <c:pt idx="1246">
                <c:v>3.5345000000000001E-2</c:v>
              </c:pt>
              <c:pt idx="1247">
                <c:v>3.5989E-2</c:v>
              </c:pt>
              <c:pt idx="1248">
                <c:v>3.5651999999999996E-2</c:v>
              </c:pt>
              <c:pt idx="1249">
                <c:v>3.5424000000000004E-2</c:v>
              </c:pt>
              <c:pt idx="1250">
                <c:v>3.5385E-2</c:v>
              </c:pt>
              <c:pt idx="1251">
                <c:v>3.56E-2</c:v>
              </c:pt>
              <c:pt idx="1252">
                <c:v>3.5720999999999996E-2</c:v>
              </c:pt>
              <c:pt idx="1253">
                <c:v>3.5469000000000001E-2</c:v>
              </c:pt>
              <c:pt idx="1254">
                <c:v>3.5650000000000001E-2</c:v>
              </c:pt>
              <c:pt idx="1255">
                <c:v>3.5491000000000002E-2</c:v>
              </c:pt>
              <c:pt idx="1256">
                <c:v>3.5545E-2</c:v>
              </c:pt>
              <c:pt idx="1257">
                <c:v>3.5499999999999997E-2</c:v>
              </c:pt>
              <c:pt idx="1258">
                <c:v>3.5261000000000001E-2</c:v>
              </c:pt>
              <c:pt idx="1259">
                <c:v>3.5034999999999997E-2</c:v>
              </c:pt>
              <c:pt idx="1260">
                <c:v>3.5609000000000002E-2</c:v>
              </c:pt>
              <c:pt idx="1261">
                <c:v>3.5838999999999996E-2</c:v>
              </c:pt>
              <c:pt idx="1262">
                <c:v>3.6139999999999999E-2</c:v>
              </c:pt>
              <c:pt idx="1263">
                <c:v>3.6352999999999996E-2</c:v>
              </c:pt>
              <c:pt idx="1264">
                <c:v>3.5942000000000002E-2</c:v>
              </c:pt>
              <c:pt idx="1265">
                <c:v>3.5926E-2</c:v>
              </c:pt>
              <c:pt idx="1266">
                <c:v>3.6188999999999999E-2</c:v>
              </c:pt>
              <c:pt idx="1267">
                <c:v>3.6653999999999999E-2</c:v>
              </c:pt>
              <c:pt idx="1268">
                <c:v>3.7294999999999995E-2</c:v>
              </c:pt>
              <c:pt idx="1269">
                <c:v>3.7023E-2</c:v>
              </c:pt>
              <c:pt idx="1270">
                <c:v>3.6937999999999999E-2</c:v>
              </c:pt>
              <c:pt idx="1271">
                <c:v>3.6741000000000003E-2</c:v>
              </c:pt>
              <c:pt idx="1272">
                <c:v>3.7515E-2</c:v>
              </c:pt>
              <c:pt idx="1273">
                <c:v>3.7964999999999999E-2</c:v>
              </c:pt>
              <c:pt idx="1274">
                <c:v>3.8877000000000002E-2</c:v>
              </c:pt>
              <c:pt idx="1275">
                <c:v>3.8383E-2</c:v>
              </c:pt>
              <c:pt idx="1276">
                <c:v>3.8719000000000003E-2</c:v>
              </c:pt>
              <c:pt idx="1277">
                <c:v>3.8730000000000001E-2</c:v>
              </c:pt>
              <c:pt idx="1278">
                <c:v>3.9615999999999998E-2</c:v>
              </c:pt>
              <c:pt idx="1279">
                <c:v>3.8961999999999997E-2</c:v>
              </c:pt>
              <c:pt idx="1280">
                <c:v>3.8412000000000002E-2</c:v>
              </c:pt>
              <c:pt idx="1281">
                <c:v>3.8082999999999999E-2</c:v>
              </c:pt>
              <c:pt idx="1282">
                <c:v>3.8200999999999999E-2</c:v>
              </c:pt>
              <c:pt idx="1283">
                <c:v>3.8135000000000002E-2</c:v>
              </c:pt>
              <c:pt idx="1284">
                <c:v>3.8391000000000002E-2</c:v>
              </c:pt>
              <c:pt idx="1285">
                <c:v>3.8553999999999998E-2</c:v>
              </c:pt>
              <c:pt idx="1286">
                <c:v>3.8019999999999998E-2</c:v>
              </c:pt>
              <c:pt idx="1287">
                <c:v>3.7983999999999997E-2</c:v>
              </c:pt>
              <c:pt idx="1288">
                <c:v>3.7916999999999999E-2</c:v>
              </c:pt>
              <c:pt idx="1289">
                <c:v>3.8015E-2</c:v>
              </c:pt>
              <c:pt idx="1290">
                <c:v>3.7892000000000002E-2</c:v>
              </c:pt>
              <c:pt idx="1291">
                <c:v>3.8039999999999997E-2</c:v>
              </c:pt>
              <c:pt idx="1292">
                <c:v>3.7915999999999998E-2</c:v>
              </c:pt>
              <c:pt idx="1293">
                <c:v>3.7902999999999999E-2</c:v>
              </c:pt>
              <c:pt idx="1294">
                <c:v>3.7242999999999998E-2</c:v>
              </c:pt>
              <c:pt idx="1295">
                <c:v>3.7406999999999996E-2</c:v>
              </c:pt>
              <c:pt idx="1296">
                <c:v>3.7853999999999999E-2</c:v>
              </c:pt>
              <c:pt idx="1297">
                <c:v>3.7949000000000004E-2</c:v>
              </c:pt>
              <c:pt idx="1298">
                <c:v>3.8079000000000002E-2</c:v>
              </c:pt>
              <c:pt idx="1299">
                <c:v>3.7656000000000002E-2</c:v>
              </c:pt>
              <c:pt idx="1300">
                <c:v>3.7794000000000001E-2</c:v>
              </c:pt>
              <c:pt idx="1301">
                <c:v>3.7913999999999996E-2</c:v>
              </c:pt>
              <c:pt idx="1302">
                <c:v>3.8591E-2</c:v>
              </c:pt>
              <c:pt idx="1303">
                <c:v>3.8100999999999996E-2</c:v>
              </c:pt>
              <c:pt idx="1304">
                <c:v>3.8191999999999997E-2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9.1570999999999996E-3</c:v>
              </c:pt>
              <c:pt idx="1">
                <c:v>9.1570999999999996E-3</c:v>
              </c:pt>
              <c:pt idx="2">
                <c:v>9.1570999999999996E-3</c:v>
              </c:pt>
              <c:pt idx="3">
                <c:v>9.1570999999999996E-3</c:v>
              </c:pt>
              <c:pt idx="4">
                <c:v>9.1570999999999996E-3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9.1999999999999998E-3</c:v>
              </c:pt>
              <c:pt idx="101">
                <c:v>9.2286E-3</c:v>
              </c:pt>
              <c:pt idx="102">
                <c:v>9.2571000000000007E-3</c:v>
              </c:pt>
              <c:pt idx="103">
                <c:v>9.2571000000000007E-3</c:v>
              </c:pt>
              <c:pt idx="104">
                <c:v>9.2571000000000007E-3</c:v>
              </c:pt>
              <c:pt idx="105">
                <c:v>9.2713999999999991E-3</c:v>
              </c:pt>
              <c:pt idx="106">
                <c:v>9.2857000000000009E-3</c:v>
              </c:pt>
              <c:pt idx="107">
                <c:v>9.300000000000001E-3</c:v>
              </c:pt>
              <c:pt idx="108">
                <c:v>9.300000000000001E-3</c:v>
              </c:pt>
              <c:pt idx="109">
                <c:v>9.300000000000001E-3</c:v>
              </c:pt>
              <c:pt idx="110">
                <c:v>9.300000000000001E-3</c:v>
              </c:pt>
              <c:pt idx="111">
                <c:v>9.300000000000001E-3</c:v>
              </c:pt>
              <c:pt idx="112">
                <c:v>9.300000000000001E-3</c:v>
              </c:pt>
              <c:pt idx="113">
                <c:v>9.3142999999999993E-3</c:v>
              </c:pt>
              <c:pt idx="114">
                <c:v>9.3142999999999993E-3</c:v>
              </c:pt>
              <c:pt idx="115">
                <c:v>9.3428999999999995E-3</c:v>
              </c:pt>
              <c:pt idx="116">
                <c:v>9.3571000000000001E-3</c:v>
              </c:pt>
              <c:pt idx="117">
                <c:v>9.3714000000000002E-3</c:v>
              </c:pt>
              <c:pt idx="118">
                <c:v>9.3714000000000002E-3</c:v>
              </c:pt>
              <c:pt idx="119">
                <c:v>9.3714000000000002E-3</c:v>
              </c:pt>
              <c:pt idx="120">
                <c:v>9.3714000000000002E-3</c:v>
              </c:pt>
              <c:pt idx="121">
                <c:v>9.3857000000000003E-3</c:v>
              </c:pt>
              <c:pt idx="122">
                <c:v>9.4143000000000004E-3</c:v>
              </c:pt>
              <c:pt idx="123">
                <c:v>9.4143000000000004E-3</c:v>
              </c:pt>
              <c:pt idx="124">
                <c:v>9.4143000000000004E-3</c:v>
              </c:pt>
              <c:pt idx="125">
                <c:v>9.4286000000000005E-3</c:v>
              </c:pt>
              <c:pt idx="126">
                <c:v>9.4428999999999989E-3</c:v>
              </c:pt>
              <c:pt idx="127">
                <c:v>9.4571000000000013E-3</c:v>
              </c:pt>
              <c:pt idx="128">
                <c:v>9.4713999999999996E-3</c:v>
              </c:pt>
              <c:pt idx="129">
                <c:v>9.4713999999999996E-3</c:v>
              </c:pt>
              <c:pt idx="130">
                <c:v>9.4713999999999996E-3</c:v>
              </c:pt>
              <c:pt idx="131">
                <c:v>9.4856999999999997E-3</c:v>
              </c:pt>
              <c:pt idx="132">
                <c:v>9.4856999999999997E-3</c:v>
              </c:pt>
              <c:pt idx="133">
                <c:v>9.5142999999999998E-3</c:v>
              </c:pt>
              <c:pt idx="134">
                <c:v>9.5142999999999998E-3</c:v>
              </c:pt>
              <c:pt idx="135">
                <c:v>9.5285999999999999E-3</c:v>
              </c:pt>
              <c:pt idx="136">
                <c:v>9.5285999999999999E-3</c:v>
              </c:pt>
              <c:pt idx="137">
                <c:v>9.5285999999999999E-3</c:v>
              </c:pt>
              <c:pt idx="138">
                <c:v>9.5429E-3</c:v>
              </c:pt>
              <c:pt idx="139">
                <c:v>9.5429E-3</c:v>
              </c:pt>
              <c:pt idx="140">
                <c:v>9.5714000000000007E-3</c:v>
              </c:pt>
              <c:pt idx="141">
                <c:v>9.5714000000000007E-3</c:v>
              </c:pt>
              <c:pt idx="142">
                <c:v>9.5714000000000007E-3</c:v>
              </c:pt>
              <c:pt idx="143">
                <c:v>9.5714000000000007E-3</c:v>
              </c:pt>
              <c:pt idx="144">
                <c:v>9.5714000000000007E-3</c:v>
              </c:pt>
              <c:pt idx="145">
                <c:v>9.5857000000000008E-3</c:v>
              </c:pt>
              <c:pt idx="146">
                <c:v>9.5999999999999992E-3</c:v>
              </c:pt>
              <c:pt idx="147">
                <c:v>9.628600000000001E-3</c:v>
              </c:pt>
              <c:pt idx="148">
                <c:v>9.6571000000000001E-3</c:v>
              </c:pt>
              <c:pt idx="149">
                <c:v>9.6571000000000001E-3</c:v>
              </c:pt>
              <c:pt idx="150">
                <c:v>9.6857000000000002E-3</c:v>
              </c:pt>
              <c:pt idx="151">
                <c:v>9.6857000000000002E-3</c:v>
              </c:pt>
              <c:pt idx="152">
                <c:v>9.6714000000000001E-3</c:v>
              </c:pt>
              <c:pt idx="153">
                <c:v>9.6857000000000002E-3</c:v>
              </c:pt>
              <c:pt idx="154">
                <c:v>9.6857000000000002E-3</c:v>
              </c:pt>
              <c:pt idx="155">
                <c:v>9.7000000000000003E-3</c:v>
              </c:pt>
              <c:pt idx="156">
                <c:v>9.7143000000000004E-3</c:v>
              </c:pt>
              <c:pt idx="157">
                <c:v>9.7285999999999987E-3</c:v>
              </c:pt>
              <c:pt idx="158">
                <c:v>9.7285999999999987E-3</c:v>
              </c:pt>
              <c:pt idx="159">
                <c:v>9.7285999999999987E-3</c:v>
              </c:pt>
              <c:pt idx="160">
                <c:v>9.8571000000000006E-3</c:v>
              </c:pt>
              <c:pt idx="161">
                <c:v>9.9428999999999993E-3</c:v>
              </c:pt>
              <c:pt idx="162">
                <c:v>1.00286E-2</c:v>
              </c:pt>
              <c:pt idx="163">
                <c:v>1.01143E-2</c:v>
              </c:pt>
              <c:pt idx="164">
                <c:v>1.01143E-2</c:v>
              </c:pt>
              <c:pt idx="165">
                <c:v>1.03143E-2</c:v>
              </c:pt>
              <c:pt idx="166">
                <c:v>1.0357099999999999E-2</c:v>
              </c:pt>
              <c:pt idx="167">
                <c:v>1.04E-2</c:v>
              </c:pt>
              <c:pt idx="168">
                <c:v>1.0457099999999999E-2</c:v>
              </c:pt>
              <c:pt idx="169">
                <c:v>1.0457099999999999E-2</c:v>
              </c:pt>
              <c:pt idx="170">
                <c:v>1.0542899999999999E-2</c:v>
              </c:pt>
              <c:pt idx="171">
                <c:v>1.0542899999999999E-2</c:v>
              </c:pt>
              <c:pt idx="172">
                <c:v>1.05571E-2</c:v>
              </c:pt>
              <c:pt idx="173">
                <c:v>1.06E-2</c:v>
              </c:pt>
              <c:pt idx="174">
                <c:v>1.06E-2</c:v>
              </c:pt>
              <c:pt idx="175">
                <c:v>1.06143E-2</c:v>
              </c:pt>
              <c:pt idx="176">
                <c:v>1.06143E-2</c:v>
              </c:pt>
              <c:pt idx="177">
                <c:v>1.06429E-2</c:v>
              </c:pt>
              <c:pt idx="178">
                <c:v>1.0671399999999999E-2</c:v>
              </c:pt>
              <c:pt idx="179">
                <c:v>1.0671399999999999E-2</c:v>
              </c:pt>
              <c:pt idx="180">
                <c:v>1.0914299999999998E-2</c:v>
              </c:pt>
              <c:pt idx="181">
                <c:v>1.10429E-2</c:v>
              </c:pt>
              <c:pt idx="182">
                <c:v>1.1128599999999999E-2</c:v>
              </c:pt>
              <c:pt idx="183">
                <c:v>1.1142900000000001E-2</c:v>
              </c:pt>
              <c:pt idx="184">
                <c:v>1.1142900000000001E-2</c:v>
              </c:pt>
              <c:pt idx="185">
                <c:v>1.1299999999999999E-2</c:v>
              </c:pt>
              <c:pt idx="186">
                <c:v>1.1485700000000001E-2</c:v>
              </c:pt>
              <c:pt idx="187">
                <c:v>1.1599999999999999E-2</c:v>
              </c:pt>
              <c:pt idx="188">
                <c:v>1.16857E-2</c:v>
              </c:pt>
              <c:pt idx="189">
                <c:v>1.16857E-2</c:v>
              </c:pt>
              <c:pt idx="190">
                <c:v>1.2E-2</c:v>
              </c:pt>
              <c:pt idx="191">
                <c:v>1.20429E-2</c:v>
              </c:pt>
              <c:pt idx="192">
                <c:v>1.2071400000000001E-2</c:v>
              </c:pt>
              <c:pt idx="193">
                <c:v>1.2142900000000002E-2</c:v>
              </c:pt>
              <c:pt idx="194">
                <c:v>1.2142900000000002E-2</c:v>
              </c:pt>
              <c:pt idx="195">
                <c:v>1.2642899999999999E-2</c:v>
              </c:pt>
              <c:pt idx="196">
                <c:v>1.2842899999999999E-2</c:v>
              </c:pt>
              <c:pt idx="197">
                <c:v>1.2959799999999999E-2</c:v>
              </c:pt>
              <c:pt idx="198">
                <c:v>1.31571E-2</c:v>
              </c:pt>
              <c:pt idx="199">
                <c:v>1.31571E-2</c:v>
              </c:pt>
              <c:pt idx="200">
                <c:v>1.38371E-2</c:v>
              </c:pt>
              <c:pt idx="201">
                <c:v>1.4652E-2</c:v>
              </c:pt>
              <c:pt idx="202">
                <c:v>1.46E-2</c:v>
              </c:pt>
              <c:pt idx="203">
                <c:v>1.47E-2</c:v>
              </c:pt>
              <c:pt idx="204">
                <c:v>1.47E-2</c:v>
              </c:pt>
              <c:pt idx="205">
                <c:v>1.60743E-2</c:v>
              </c:pt>
              <c:pt idx="206">
                <c:v>1.6428600000000002E-2</c:v>
              </c:pt>
              <c:pt idx="207">
                <c:v>1.6799999999999999E-2</c:v>
              </c:pt>
              <c:pt idx="208">
                <c:v>1.7128600000000001E-2</c:v>
              </c:pt>
              <c:pt idx="209">
                <c:v>1.7128600000000001E-2</c:v>
              </c:pt>
              <c:pt idx="210">
                <c:v>1.73286E-2</c:v>
              </c:pt>
              <c:pt idx="211">
                <c:v>1.73286E-2</c:v>
              </c:pt>
              <c:pt idx="212">
                <c:v>1.73286E-2</c:v>
              </c:pt>
              <c:pt idx="213">
                <c:v>1.7571400000000001E-2</c:v>
              </c:pt>
              <c:pt idx="214">
                <c:v>1.7571400000000001E-2</c:v>
              </c:pt>
              <c:pt idx="215">
                <c:v>1.7600000000000001E-2</c:v>
              </c:pt>
              <c:pt idx="216">
                <c:v>1.7714199999999999E-2</c:v>
              </c:pt>
              <c:pt idx="217">
                <c:v>1.8277000000000002E-2</c:v>
              </c:pt>
              <c:pt idx="218">
                <c:v>1.8080599999999999E-2</c:v>
              </c:pt>
              <c:pt idx="219">
                <c:v>1.8080599999999999E-2</c:v>
              </c:pt>
              <c:pt idx="220">
                <c:v>1.89129E-2</c:v>
              </c:pt>
              <c:pt idx="221">
                <c:v>1.9193000000000002E-2</c:v>
              </c:pt>
              <c:pt idx="222">
                <c:v>1.9676700000000002E-2</c:v>
              </c:pt>
              <c:pt idx="223">
                <c:v>1.9944299999999998E-2</c:v>
              </c:pt>
              <c:pt idx="224">
                <c:v>1.9944299999999998E-2</c:v>
              </c:pt>
              <c:pt idx="225">
                <c:v>2.1682800000000002E-2</c:v>
              </c:pt>
              <c:pt idx="226">
                <c:v>2.2145199999999997E-2</c:v>
              </c:pt>
              <c:pt idx="227">
                <c:v>2.2299899999999998E-2</c:v>
              </c:pt>
              <c:pt idx="228">
                <c:v>2.3227399999999999E-2</c:v>
              </c:pt>
              <c:pt idx="229">
                <c:v>2.3227399999999999E-2</c:v>
              </c:pt>
              <c:pt idx="230">
                <c:v>2.3607699999999999E-2</c:v>
              </c:pt>
              <c:pt idx="231">
                <c:v>2.40877E-2</c:v>
              </c:pt>
              <c:pt idx="232">
                <c:v>2.5060799999999998E-2</c:v>
              </c:pt>
              <c:pt idx="233">
                <c:v>2.496E-2</c:v>
              </c:pt>
              <c:pt idx="234">
                <c:v>2.496E-2</c:v>
              </c:pt>
              <c:pt idx="235">
                <c:v>2.54798E-2</c:v>
              </c:pt>
              <c:pt idx="236">
                <c:v>2.5590700000000001E-2</c:v>
              </c:pt>
              <c:pt idx="237">
                <c:v>2.5948799999999998E-2</c:v>
              </c:pt>
              <c:pt idx="238">
                <c:v>2.6341899999999998E-2</c:v>
              </c:pt>
              <c:pt idx="239">
                <c:v>2.6341899999999998E-2</c:v>
              </c:pt>
              <c:pt idx="240">
                <c:v>2.7109100000000001E-2</c:v>
              </c:pt>
              <c:pt idx="241">
                <c:v>2.73393E-2</c:v>
              </c:pt>
              <c:pt idx="242">
                <c:v>2.7512400000000003E-2</c:v>
              </c:pt>
              <c:pt idx="243">
                <c:v>2.76799E-2</c:v>
              </c:pt>
              <c:pt idx="244">
                <c:v>2.76799E-2</c:v>
              </c:pt>
              <c:pt idx="245">
                <c:v>2.8097599999999997E-2</c:v>
              </c:pt>
              <c:pt idx="246">
                <c:v>2.8257899999999999E-2</c:v>
              </c:pt>
              <c:pt idx="247">
                <c:v>2.79499E-2</c:v>
              </c:pt>
              <c:pt idx="248">
                <c:v>2.7882899999999999E-2</c:v>
              </c:pt>
              <c:pt idx="249">
                <c:v>2.7882899999999999E-2</c:v>
              </c:pt>
              <c:pt idx="250">
                <c:v>2.8214800000000002E-2</c:v>
              </c:pt>
              <c:pt idx="251">
                <c:v>2.8289599999999998E-2</c:v>
              </c:pt>
              <c:pt idx="252">
                <c:v>2.8277299999999998E-2</c:v>
              </c:pt>
              <c:pt idx="253">
                <c:v>2.8309999999999998E-2</c:v>
              </c:pt>
              <c:pt idx="254">
                <c:v>2.8309999999999998E-2</c:v>
              </c:pt>
              <c:pt idx="255">
                <c:v>2.87684E-2</c:v>
              </c:pt>
              <c:pt idx="256">
                <c:v>2.8846500000000001E-2</c:v>
              </c:pt>
              <c:pt idx="257">
                <c:v>2.9038499999999998E-2</c:v>
              </c:pt>
              <c:pt idx="258">
                <c:v>2.9217699999999999E-2</c:v>
              </c:pt>
              <c:pt idx="259">
                <c:v>2.9217699999999999E-2</c:v>
              </c:pt>
              <c:pt idx="260">
                <c:v>2.9217699999999999E-2</c:v>
              </c:pt>
              <c:pt idx="261">
                <c:v>2.9217699999999999E-2</c:v>
              </c:pt>
              <c:pt idx="262">
                <c:v>2.9310599999999999E-2</c:v>
              </c:pt>
              <c:pt idx="263">
                <c:v>3.0083700000000001E-2</c:v>
              </c:pt>
              <c:pt idx="264">
                <c:v>3.0083700000000001E-2</c:v>
              </c:pt>
              <c:pt idx="265">
                <c:v>3.0044899999999999E-2</c:v>
              </c:pt>
              <c:pt idx="266">
                <c:v>3.0716899999999998E-2</c:v>
              </c:pt>
              <c:pt idx="267">
                <c:v>3.0854599999999999E-2</c:v>
              </c:pt>
              <c:pt idx="268">
                <c:v>3.0959300000000002E-2</c:v>
              </c:pt>
              <c:pt idx="269">
                <c:v>3.0959300000000002E-2</c:v>
              </c:pt>
              <c:pt idx="270">
                <c:v>3.1961499999999997E-2</c:v>
              </c:pt>
              <c:pt idx="271">
                <c:v>3.14428E-2</c:v>
              </c:pt>
              <c:pt idx="272">
                <c:v>3.1637200000000004E-2</c:v>
              </c:pt>
              <c:pt idx="273">
                <c:v>3.17167E-2</c:v>
              </c:pt>
              <c:pt idx="274">
                <c:v>3.17167E-2</c:v>
              </c:pt>
              <c:pt idx="275">
                <c:v>3.2356900000000001E-2</c:v>
              </c:pt>
              <c:pt idx="276">
                <c:v>3.2524299999999999E-2</c:v>
              </c:pt>
              <c:pt idx="277">
                <c:v>3.2528100000000004E-2</c:v>
              </c:pt>
              <c:pt idx="278">
                <c:v>3.2814400000000001E-2</c:v>
              </c:pt>
              <c:pt idx="279">
                <c:v>3.2814400000000001E-2</c:v>
              </c:pt>
              <c:pt idx="280">
                <c:v>3.3009200000000002E-2</c:v>
              </c:pt>
              <c:pt idx="281">
                <c:v>3.3316900000000003E-2</c:v>
              </c:pt>
              <c:pt idx="282">
                <c:v>3.3283599999999997E-2</c:v>
              </c:pt>
              <c:pt idx="283">
                <c:v>3.3269E-2</c:v>
              </c:pt>
              <c:pt idx="284">
                <c:v>3.3269E-2</c:v>
              </c:pt>
              <c:pt idx="285">
                <c:v>3.3477300000000002E-2</c:v>
              </c:pt>
              <c:pt idx="286">
                <c:v>3.3957600000000004E-2</c:v>
              </c:pt>
              <c:pt idx="287">
                <c:v>3.4103399999999999E-2</c:v>
              </c:pt>
              <c:pt idx="288">
                <c:v>3.4778500000000004E-2</c:v>
              </c:pt>
              <c:pt idx="289">
                <c:v>3.4778500000000004E-2</c:v>
              </c:pt>
              <c:pt idx="290">
                <c:v>3.5205099999999996E-2</c:v>
              </c:pt>
              <c:pt idx="291">
                <c:v>3.5052199999999999E-2</c:v>
              </c:pt>
              <c:pt idx="292">
                <c:v>3.5507499999999997E-2</c:v>
              </c:pt>
              <c:pt idx="293">
                <c:v>3.78357E-2</c:v>
              </c:pt>
              <c:pt idx="294">
                <c:v>3.78357E-2</c:v>
              </c:pt>
              <c:pt idx="295">
                <c:v>3.7657099999999999E-2</c:v>
              </c:pt>
              <c:pt idx="296">
                <c:v>3.7877000000000001E-2</c:v>
              </c:pt>
              <c:pt idx="297">
                <c:v>3.5642599999999997E-2</c:v>
              </c:pt>
              <c:pt idx="298">
                <c:v>3.5647400000000003E-2</c:v>
              </c:pt>
              <c:pt idx="299">
                <c:v>3.5647400000000003E-2</c:v>
              </c:pt>
              <c:pt idx="300">
                <c:v>3.5635699999999999E-2</c:v>
              </c:pt>
              <c:pt idx="301">
                <c:v>3.5624999999999997E-2</c:v>
              </c:pt>
              <c:pt idx="302">
                <c:v>3.5580500000000001E-2</c:v>
              </c:pt>
              <c:pt idx="303">
                <c:v>3.5604300000000005E-2</c:v>
              </c:pt>
              <c:pt idx="304">
                <c:v>3.5604300000000005E-2</c:v>
              </c:pt>
              <c:pt idx="305">
                <c:v>3.5557900000000003E-2</c:v>
              </c:pt>
              <c:pt idx="306">
                <c:v>3.5556700000000004E-2</c:v>
              </c:pt>
              <c:pt idx="307">
                <c:v>3.5470399999999999E-2</c:v>
              </c:pt>
              <c:pt idx="308">
                <c:v>3.5829800000000002E-2</c:v>
              </c:pt>
              <c:pt idx="309">
                <c:v>3.5829800000000002E-2</c:v>
              </c:pt>
              <c:pt idx="310">
                <c:v>3.5829800000000002E-2</c:v>
              </c:pt>
              <c:pt idx="311">
                <c:v>3.5829800000000002E-2</c:v>
              </c:pt>
              <c:pt idx="312">
                <c:v>3.5993299999999999E-2</c:v>
              </c:pt>
              <c:pt idx="313">
                <c:v>3.6000999999999998E-2</c:v>
              </c:pt>
              <c:pt idx="314">
                <c:v>3.6000999999999998E-2</c:v>
              </c:pt>
              <c:pt idx="315">
                <c:v>3.6315500000000001E-2</c:v>
              </c:pt>
              <c:pt idx="316">
                <c:v>3.6547999999999997E-2</c:v>
              </c:pt>
              <c:pt idx="317">
                <c:v>3.66772E-2</c:v>
              </c:pt>
              <c:pt idx="318">
                <c:v>3.6717599999999996E-2</c:v>
              </c:pt>
              <c:pt idx="319">
                <c:v>3.6717599999999996E-2</c:v>
              </c:pt>
              <c:pt idx="320">
                <c:v>3.6997000000000002E-2</c:v>
              </c:pt>
              <c:pt idx="321">
                <c:v>3.7125999999999999E-2</c:v>
              </c:pt>
              <c:pt idx="322">
                <c:v>3.74385E-2</c:v>
              </c:pt>
              <c:pt idx="323">
                <c:v>3.8747699999999996E-2</c:v>
              </c:pt>
              <c:pt idx="324">
                <c:v>3.8747699999999996E-2</c:v>
              </c:pt>
              <c:pt idx="325">
                <c:v>3.8883599999999997E-2</c:v>
              </c:pt>
              <c:pt idx="326">
                <c:v>3.9023300000000004E-2</c:v>
              </c:pt>
              <c:pt idx="327">
                <c:v>3.8769999999999999E-2</c:v>
              </c:pt>
              <c:pt idx="328">
                <c:v>3.9032900000000002E-2</c:v>
              </c:pt>
              <c:pt idx="329">
                <c:v>3.9032900000000002E-2</c:v>
              </c:pt>
              <c:pt idx="330">
                <c:v>3.9276900000000003E-2</c:v>
              </c:pt>
              <c:pt idx="331">
                <c:v>3.9140000000000001E-2</c:v>
              </c:pt>
              <c:pt idx="332">
                <c:v>3.8721499999999999E-2</c:v>
              </c:pt>
              <c:pt idx="333">
                <c:v>3.86168E-2</c:v>
              </c:pt>
              <c:pt idx="334">
                <c:v>3.86168E-2</c:v>
              </c:pt>
              <c:pt idx="335">
                <c:v>3.9022599999999998E-2</c:v>
              </c:pt>
              <c:pt idx="336">
                <c:v>3.9050099999999997E-2</c:v>
              </c:pt>
              <c:pt idx="337">
                <c:v>3.9047800000000001E-2</c:v>
              </c:pt>
              <c:pt idx="338">
                <c:v>3.9050700000000001E-2</c:v>
              </c:pt>
              <c:pt idx="339">
                <c:v>3.9050700000000001E-2</c:v>
              </c:pt>
              <c:pt idx="340">
                <c:v>3.9067400000000002E-2</c:v>
              </c:pt>
              <c:pt idx="341">
                <c:v>3.9397700000000001E-2</c:v>
              </c:pt>
              <c:pt idx="342">
                <c:v>3.9407499999999998E-2</c:v>
              </c:pt>
              <c:pt idx="343">
                <c:v>3.9473399999999999E-2</c:v>
              </c:pt>
              <c:pt idx="344">
                <c:v>3.9473399999999999E-2</c:v>
              </c:pt>
              <c:pt idx="345">
                <c:v>3.9530200000000001E-2</c:v>
              </c:pt>
              <c:pt idx="346">
                <c:v>3.9606700000000002E-2</c:v>
              </c:pt>
              <c:pt idx="347">
                <c:v>4.0185100000000001E-2</c:v>
              </c:pt>
              <c:pt idx="348">
                <c:v>4.0438200000000001E-2</c:v>
              </c:pt>
              <c:pt idx="349">
                <c:v>4.0438200000000001E-2</c:v>
              </c:pt>
              <c:pt idx="350">
                <c:v>4.1181799999999998E-2</c:v>
              </c:pt>
              <c:pt idx="351">
                <c:v>4.2035099999999999E-2</c:v>
              </c:pt>
              <c:pt idx="352">
                <c:v>4.2030999999999999E-2</c:v>
              </c:pt>
              <c:pt idx="353">
                <c:v>4.1732699999999998E-2</c:v>
              </c:pt>
              <c:pt idx="354">
                <c:v>4.1732699999999998E-2</c:v>
              </c:pt>
              <c:pt idx="355">
                <c:v>4.19683E-2</c:v>
              </c:pt>
              <c:pt idx="356">
                <c:v>4.2280100000000001E-2</c:v>
              </c:pt>
              <c:pt idx="357">
                <c:v>4.2689199999999997E-2</c:v>
              </c:pt>
              <c:pt idx="358">
                <c:v>4.3886599999999998E-2</c:v>
              </c:pt>
              <c:pt idx="359">
                <c:v>4.3886599999999998E-2</c:v>
              </c:pt>
              <c:pt idx="360">
                <c:v>4.4189999999999993E-2</c:v>
              </c:pt>
              <c:pt idx="361">
                <c:v>4.3949700000000001E-2</c:v>
              </c:pt>
              <c:pt idx="362">
                <c:v>4.4689800000000002E-2</c:v>
              </c:pt>
              <c:pt idx="363">
                <c:v>4.4689800000000002E-2</c:v>
              </c:pt>
              <c:pt idx="364">
                <c:v>4.4689800000000002E-2</c:v>
              </c:pt>
              <c:pt idx="365">
                <c:v>4.88648E-2</c:v>
              </c:pt>
              <c:pt idx="366">
                <c:v>4.9633900000000002E-2</c:v>
              </c:pt>
              <c:pt idx="367">
                <c:v>5.0087799999999995E-2</c:v>
              </c:pt>
              <c:pt idx="368">
                <c:v>5.04176E-2</c:v>
              </c:pt>
              <c:pt idx="369">
                <c:v>5.04176E-2</c:v>
              </c:pt>
              <c:pt idx="370">
                <c:v>4.9979699999999995E-2</c:v>
              </c:pt>
              <c:pt idx="371">
                <c:v>5.0591400000000002E-2</c:v>
              </c:pt>
              <c:pt idx="372">
                <c:v>5.1444000000000004E-2</c:v>
              </c:pt>
              <c:pt idx="373">
                <c:v>5.2590999999999999E-2</c:v>
              </c:pt>
              <c:pt idx="374">
                <c:v>5.2590999999999999E-2</c:v>
              </c:pt>
              <c:pt idx="375">
                <c:v>5.3177599999999998E-2</c:v>
              </c:pt>
              <c:pt idx="376">
                <c:v>5.3811699999999997E-2</c:v>
              </c:pt>
              <c:pt idx="377">
                <c:v>5.4719499999999997E-2</c:v>
              </c:pt>
              <c:pt idx="378">
                <c:v>5.4945700000000007E-2</c:v>
              </c:pt>
              <c:pt idx="379">
                <c:v>5.4945700000000007E-2</c:v>
              </c:pt>
              <c:pt idx="380">
                <c:v>5.5833000000000001E-2</c:v>
              </c:pt>
              <c:pt idx="381">
                <c:v>5.7094500000000006E-2</c:v>
              </c:pt>
              <c:pt idx="382">
                <c:v>5.7972400000000007E-2</c:v>
              </c:pt>
              <c:pt idx="383">
                <c:v>5.8929000000000002E-2</c:v>
              </c:pt>
              <c:pt idx="384">
                <c:v>5.8929000000000002E-2</c:v>
              </c:pt>
              <c:pt idx="385">
                <c:v>6.0200300000000005E-2</c:v>
              </c:pt>
              <c:pt idx="386">
                <c:v>6.0396699999999998E-2</c:v>
              </c:pt>
              <c:pt idx="387">
                <c:v>6.16342E-2</c:v>
              </c:pt>
              <c:pt idx="388">
                <c:v>6.3254900000000003E-2</c:v>
              </c:pt>
              <c:pt idx="389">
                <c:v>6.3254900000000003E-2</c:v>
              </c:pt>
              <c:pt idx="390">
                <c:v>6.2615699999999996E-2</c:v>
              </c:pt>
              <c:pt idx="391">
                <c:v>6.3017799999999999E-2</c:v>
              </c:pt>
              <c:pt idx="392">
                <c:v>6.32688E-2</c:v>
              </c:pt>
              <c:pt idx="393">
                <c:v>6.2713599999999994E-2</c:v>
              </c:pt>
              <c:pt idx="394">
                <c:v>6.2713599999999994E-2</c:v>
              </c:pt>
              <c:pt idx="395">
                <c:v>6.2562900000000005E-2</c:v>
              </c:pt>
              <c:pt idx="396">
                <c:v>6.4182199999999995E-2</c:v>
              </c:pt>
              <c:pt idx="397">
                <c:v>6.3690399999999994E-2</c:v>
              </c:pt>
              <c:pt idx="398">
                <c:v>6.4417799999999997E-2</c:v>
              </c:pt>
              <c:pt idx="399">
                <c:v>6.4417799999999997E-2</c:v>
              </c:pt>
              <c:pt idx="400">
                <c:v>6.3481700000000002E-2</c:v>
              </c:pt>
              <c:pt idx="401">
                <c:v>6.3587000000000005E-2</c:v>
              </c:pt>
              <c:pt idx="402">
                <c:v>6.3269099999999995E-2</c:v>
              </c:pt>
              <c:pt idx="403">
                <c:v>6.3165600000000002E-2</c:v>
              </c:pt>
              <c:pt idx="404">
                <c:v>6.3165600000000002E-2</c:v>
              </c:pt>
              <c:pt idx="405">
                <c:v>6.3281500000000004E-2</c:v>
              </c:pt>
              <c:pt idx="406">
                <c:v>6.2993400000000005E-2</c:v>
              </c:pt>
              <c:pt idx="407">
                <c:v>6.2993400000000005E-2</c:v>
              </c:pt>
              <c:pt idx="408">
                <c:v>6.2447299999999997E-2</c:v>
              </c:pt>
              <c:pt idx="409">
                <c:v>6.2447299999999997E-2</c:v>
              </c:pt>
              <c:pt idx="410">
                <c:v>6.1184599999999999E-2</c:v>
              </c:pt>
              <c:pt idx="411">
                <c:v>6.1050000000000007E-2</c:v>
              </c:pt>
              <c:pt idx="412">
                <c:v>6.05645E-2</c:v>
              </c:pt>
              <c:pt idx="413">
                <c:v>6.0491400000000001E-2</c:v>
              </c:pt>
              <c:pt idx="414">
                <c:v>6.0491400000000001E-2</c:v>
              </c:pt>
              <c:pt idx="415">
                <c:v>6.0225999999999995E-2</c:v>
              </c:pt>
              <c:pt idx="416">
                <c:v>5.9871499999999994E-2</c:v>
              </c:pt>
              <c:pt idx="417">
                <c:v>5.9354199999999996E-2</c:v>
              </c:pt>
              <c:pt idx="418">
                <c:v>5.9410400000000002E-2</c:v>
              </c:pt>
              <c:pt idx="419">
                <c:v>5.9410400000000002E-2</c:v>
              </c:pt>
              <c:pt idx="420">
                <c:v>5.8790099999999998E-2</c:v>
              </c:pt>
              <c:pt idx="421">
                <c:v>5.8652800000000005E-2</c:v>
              </c:pt>
              <c:pt idx="422">
                <c:v>5.8399699999999999E-2</c:v>
              </c:pt>
              <c:pt idx="423">
                <c:v>5.8671100000000004E-2</c:v>
              </c:pt>
              <c:pt idx="424">
                <c:v>5.8671100000000004E-2</c:v>
              </c:pt>
              <c:pt idx="425">
                <c:v>5.8542199999999996E-2</c:v>
              </c:pt>
              <c:pt idx="426">
                <c:v>5.8737600000000001E-2</c:v>
              </c:pt>
              <c:pt idx="427">
                <c:v>5.8583800000000005E-2</c:v>
              </c:pt>
              <c:pt idx="428">
                <c:v>5.8705600000000004E-2</c:v>
              </c:pt>
              <c:pt idx="429">
                <c:v>5.8705600000000004E-2</c:v>
              </c:pt>
              <c:pt idx="430">
                <c:v>5.8783799999999997E-2</c:v>
              </c:pt>
              <c:pt idx="431">
                <c:v>5.8765999999999999E-2</c:v>
              </c:pt>
              <c:pt idx="432">
                <c:v>5.8584500000000005E-2</c:v>
              </c:pt>
              <c:pt idx="433">
                <c:v>5.8696700000000004E-2</c:v>
              </c:pt>
              <c:pt idx="434">
                <c:v>5.8696700000000004E-2</c:v>
              </c:pt>
              <c:pt idx="435">
                <c:v>5.8431400000000001E-2</c:v>
              </c:pt>
              <c:pt idx="436">
                <c:v>5.8304700000000001E-2</c:v>
              </c:pt>
              <c:pt idx="437">
                <c:v>5.8170400000000004E-2</c:v>
              </c:pt>
              <c:pt idx="438">
                <c:v>5.80928E-2</c:v>
              </c:pt>
              <c:pt idx="439">
                <c:v>5.80928E-2</c:v>
              </c:pt>
              <c:pt idx="440">
                <c:v>5.85544E-2</c:v>
              </c:pt>
              <c:pt idx="441">
                <c:v>5.8370400000000003E-2</c:v>
              </c:pt>
              <c:pt idx="442">
                <c:v>5.8144999999999995E-2</c:v>
              </c:pt>
              <c:pt idx="443">
                <c:v>5.84936E-2</c:v>
              </c:pt>
              <c:pt idx="444">
                <c:v>5.84936E-2</c:v>
              </c:pt>
              <c:pt idx="445">
                <c:v>5.8364599999999996E-2</c:v>
              </c:pt>
              <c:pt idx="446">
                <c:v>5.8027200000000001E-2</c:v>
              </c:pt>
              <c:pt idx="447">
                <c:v>5.8491500000000002E-2</c:v>
              </c:pt>
              <c:pt idx="448">
                <c:v>5.84994E-2</c:v>
              </c:pt>
              <c:pt idx="449">
                <c:v>5.84994E-2</c:v>
              </c:pt>
              <c:pt idx="450">
                <c:v>5.8288E-2</c:v>
              </c:pt>
              <c:pt idx="451">
                <c:v>5.8293299999999999E-2</c:v>
              </c:pt>
              <c:pt idx="452">
                <c:v>5.7848800000000006E-2</c:v>
              </c:pt>
              <c:pt idx="453">
                <c:v>5.7849999999999999E-2</c:v>
              </c:pt>
              <c:pt idx="454">
                <c:v>5.7849999999999999E-2</c:v>
              </c:pt>
              <c:pt idx="455">
                <c:v>5.7955E-2</c:v>
              </c:pt>
              <c:pt idx="456">
                <c:v>5.7855800000000006E-2</c:v>
              </c:pt>
              <c:pt idx="457">
                <c:v>5.78773E-2</c:v>
              </c:pt>
              <c:pt idx="458">
                <c:v>5.8228099999999998E-2</c:v>
              </c:pt>
              <c:pt idx="459">
                <c:v>5.8228099999999998E-2</c:v>
              </c:pt>
              <c:pt idx="460">
                <c:v>5.8162499999999999E-2</c:v>
              </c:pt>
              <c:pt idx="461">
                <c:v>5.8146199999999995E-2</c:v>
              </c:pt>
              <c:pt idx="462">
                <c:v>5.8098299999999999E-2</c:v>
              </c:pt>
              <c:pt idx="463">
                <c:v>5.7905400000000003E-2</c:v>
              </c:pt>
              <c:pt idx="464">
                <c:v>5.7905400000000003E-2</c:v>
              </c:pt>
              <c:pt idx="465">
                <c:v>5.7702700000000003E-2</c:v>
              </c:pt>
              <c:pt idx="466">
                <c:v>5.7725699999999998E-2</c:v>
              </c:pt>
              <c:pt idx="467">
                <c:v>5.7989399999999997E-2</c:v>
              </c:pt>
              <c:pt idx="468">
                <c:v>5.8282899999999999E-2</c:v>
              </c:pt>
              <c:pt idx="469">
                <c:v>5.8282899999999999E-2</c:v>
              </c:pt>
              <c:pt idx="470">
                <c:v>5.8375199999999995E-2</c:v>
              </c:pt>
              <c:pt idx="471">
                <c:v>5.8581099999999997E-2</c:v>
              </c:pt>
              <c:pt idx="472">
                <c:v>5.8581099999999997E-2</c:v>
              </c:pt>
              <c:pt idx="473">
                <c:v>5.8399799999999995E-2</c:v>
              </c:pt>
              <c:pt idx="474">
                <c:v>5.8399799999999995E-2</c:v>
              </c:pt>
              <c:pt idx="475">
                <c:v>5.8478599999999999E-2</c:v>
              </c:pt>
              <c:pt idx="476">
                <c:v>5.8348500000000005E-2</c:v>
              </c:pt>
              <c:pt idx="477">
                <c:v>5.8153900000000001E-2</c:v>
              </c:pt>
              <c:pt idx="478">
                <c:v>5.8247799999999995E-2</c:v>
              </c:pt>
              <c:pt idx="479">
                <c:v>5.8247799999999995E-2</c:v>
              </c:pt>
              <c:pt idx="480">
                <c:v>5.8002399999999996E-2</c:v>
              </c:pt>
              <c:pt idx="481">
                <c:v>5.7926399999999996E-2</c:v>
              </c:pt>
              <c:pt idx="482">
                <c:v>5.8077400000000001E-2</c:v>
              </c:pt>
              <c:pt idx="483">
                <c:v>5.8341900000000002E-2</c:v>
              </c:pt>
              <c:pt idx="484">
                <c:v>5.8341900000000002E-2</c:v>
              </c:pt>
              <c:pt idx="485">
                <c:v>5.8464799999999997E-2</c:v>
              </c:pt>
              <c:pt idx="486">
                <c:v>5.7926800000000001E-2</c:v>
              </c:pt>
              <c:pt idx="487">
                <c:v>5.7889900000000001E-2</c:v>
              </c:pt>
              <c:pt idx="488">
                <c:v>5.7830199999999998E-2</c:v>
              </c:pt>
              <c:pt idx="489">
                <c:v>5.7830199999999998E-2</c:v>
              </c:pt>
              <c:pt idx="490">
                <c:v>5.7626099999999993E-2</c:v>
              </c:pt>
              <c:pt idx="491">
                <c:v>5.72854E-2</c:v>
              </c:pt>
              <c:pt idx="492">
                <c:v>5.6821200000000002E-2</c:v>
              </c:pt>
              <c:pt idx="493">
                <c:v>5.71242E-2</c:v>
              </c:pt>
              <c:pt idx="494">
                <c:v>5.71242E-2</c:v>
              </c:pt>
              <c:pt idx="495">
                <c:v>5.55977E-2</c:v>
              </c:pt>
              <c:pt idx="496">
                <c:v>5.5516599999999999E-2</c:v>
              </c:pt>
              <c:pt idx="497">
                <c:v>5.5333300000000002E-2</c:v>
              </c:pt>
              <c:pt idx="498">
                <c:v>5.63467E-2</c:v>
              </c:pt>
              <c:pt idx="499">
                <c:v>5.63467E-2</c:v>
              </c:pt>
              <c:pt idx="500">
                <c:v>5.6645500000000001E-2</c:v>
              </c:pt>
              <c:pt idx="501">
                <c:v>5.6541399999999999E-2</c:v>
              </c:pt>
              <c:pt idx="502">
                <c:v>5.6584700000000002E-2</c:v>
              </c:pt>
              <c:pt idx="503">
                <c:v>5.6599799999999999E-2</c:v>
              </c:pt>
              <c:pt idx="504">
                <c:v>5.6599799999999999E-2</c:v>
              </c:pt>
              <c:pt idx="505">
                <c:v>5.6505099999999996E-2</c:v>
              </c:pt>
              <c:pt idx="506">
                <c:v>5.6502999999999998E-2</c:v>
              </c:pt>
              <c:pt idx="507">
                <c:v>5.6882099999999998E-2</c:v>
              </c:pt>
              <c:pt idx="508">
                <c:v>5.6838E-2</c:v>
              </c:pt>
              <c:pt idx="509">
                <c:v>5.6838E-2</c:v>
              </c:pt>
              <c:pt idx="510">
                <c:v>5.6756099999999997E-2</c:v>
              </c:pt>
              <c:pt idx="511">
                <c:v>5.7515499999999997E-2</c:v>
              </c:pt>
              <c:pt idx="512">
                <c:v>5.7513399999999999E-2</c:v>
              </c:pt>
              <c:pt idx="513">
                <c:v>5.7709099999999999E-2</c:v>
              </c:pt>
              <c:pt idx="514">
                <c:v>5.7709099999999999E-2</c:v>
              </c:pt>
              <c:pt idx="515">
                <c:v>5.7709099999999999E-2</c:v>
              </c:pt>
              <c:pt idx="516">
                <c:v>5.78182E-2</c:v>
              </c:pt>
              <c:pt idx="517">
                <c:v>5.7801099999999994E-2</c:v>
              </c:pt>
              <c:pt idx="518">
                <c:v>5.76237E-2</c:v>
              </c:pt>
              <c:pt idx="519">
                <c:v>5.76237E-2</c:v>
              </c:pt>
              <c:pt idx="520">
                <c:v>5.7455699999999998E-2</c:v>
              </c:pt>
              <c:pt idx="521">
                <c:v>5.7346500000000002E-2</c:v>
              </c:pt>
              <c:pt idx="522">
                <c:v>5.7281399999999996E-2</c:v>
              </c:pt>
              <c:pt idx="523">
                <c:v>5.7580900000000004E-2</c:v>
              </c:pt>
              <c:pt idx="524">
                <c:v>5.7580900000000004E-2</c:v>
              </c:pt>
              <c:pt idx="525">
                <c:v>5.7595599999999997E-2</c:v>
              </c:pt>
              <c:pt idx="526">
                <c:v>5.7409600000000005E-2</c:v>
              </c:pt>
              <c:pt idx="527">
                <c:v>5.7364100000000001E-2</c:v>
              </c:pt>
              <c:pt idx="528">
                <c:v>5.7485899999999999E-2</c:v>
              </c:pt>
              <c:pt idx="529">
                <c:v>5.7485899999999999E-2</c:v>
              </c:pt>
              <c:pt idx="530">
                <c:v>5.7416000000000002E-2</c:v>
              </c:pt>
              <c:pt idx="531">
                <c:v>5.7411700000000003E-2</c:v>
              </c:pt>
              <c:pt idx="532">
                <c:v>5.7653900000000001E-2</c:v>
              </c:pt>
              <c:pt idx="533">
                <c:v>5.7621100000000001E-2</c:v>
              </c:pt>
              <c:pt idx="534">
                <c:v>5.7621100000000001E-2</c:v>
              </c:pt>
              <c:pt idx="535">
                <c:v>5.7572700000000004E-2</c:v>
              </c:pt>
              <c:pt idx="536">
                <c:v>5.7717599999999994E-2</c:v>
              </c:pt>
              <c:pt idx="537">
                <c:v>5.7677300000000001E-2</c:v>
              </c:pt>
              <c:pt idx="538">
                <c:v>5.7743399999999993E-2</c:v>
              </c:pt>
              <c:pt idx="539">
                <c:v>5.7743399999999993E-2</c:v>
              </c:pt>
              <c:pt idx="540">
                <c:v>5.8036700000000004E-2</c:v>
              </c:pt>
              <c:pt idx="541">
                <c:v>5.80122E-2</c:v>
              </c:pt>
              <c:pt idx="542">
                <c:v>5.8184199999999998E-2</c:v>
              </c:pt>
              <c:pt idx="543">
                <c:v>5.8212799999999995E-2</c:v>
              </c:pt>
              <c:pt idx="544">
                <c:v>5.8212799999999995E-2</c:v>
              </c:pt>
              <c:pt idx="545">
                <c:v>5.8282E-2</c:v>
              </c:pt>
              <c:pt idx="546">
                <c:v>5.8475400000000004E-2</c:v>
              </c:pt>
              <c:pt idx="547">
                <c:v>5.8546500000000001E-2</c:v>
              </c:pt>
              <c:pt idx="548">
                <c:v>5.8625400000000001E-2</c:v>
              </c:pt>
              <c:pt idx="549">
                <c:v>5.8625400000000001E-2</c:v>
              </c:pt>
              <c:pt idx="550">
                <c:v>5.8582500000000003E-2</c:v>
              </c:pt>
              <c:pt idx="551">
                <c:v>5.8625400000000001E-2</c:v>
              </c:pt>
              <c:pt idx="552">
                <c:v>5.8768200000000007E-2</c:v>
              </c:pt>
              <c:pt idx="553">
                <c:v>5.8723400000000002E-2</c:v>
              </c:pt>
              <c:pt idx="554">
                <c:v>5.8723400000000002E-2</c:v>
              </c:pt>
              <c:pt idx="555">
                <c:v>5.8679800000000004E-2</c:v>
              </c:pt>
              <c:pt idx="556">
                <c:v>5.8301400000000003E-2</c:v>
              </c:pt>
              <c:pt idx="557">
                <c:v>5.8919199999999998E-2</c:v>
              </c:pt>
              <c:pt idx="558">
                <c:v>5.9291999999999997E-2</c:v>
              </c:pt>
              <c:pt idx="559">
                <c:v>5.9291999999999997E-2</c:v>
              </c:pt>
              <c:pt idx="560">
                <c:v>5.92011E-2</c:v>
              </c:pt>
              <c:pt idx="561">
                <c:v>5.92011E-2</c:v>
              </c:pt>
              <c:pt idx="562">
                <c:v>5.92011E-2</c:v>
              </c:pt>
              <c:pt idx="563">
                <c:v>5.92011E-2</c:v>
              </c:pt>
              <c:pt idx="564">
                <c:v>5.92011E-2</c:v>
              </c:pt>
              <c:pt idx="565">
                <c:v>5.9203499999999999E-2</c:v>
              </c:pt>
              <c:pt idx="566">
                <c:v>5.9150000000000001E-2</c:v>
              </c:pt>
              <c:pt idx="567">
                <c:v>5.9425499999999999E-2</c:v>
              </c:pt>
              <c:pt idx="568">
                <c:v>5.9539799999999997E-2</c:v>
              </c:pt>
              <c:pt idx="569">
                <c:v>5.9539799999999997E-2</c:v>
              </c:pt>
              <c:pt idx="570">
                <c:v>5.95059E-2</c:v>
              </c:pt>
              <c:pt idx="571">
                <c:v>5.9631499999999997E-2</c:v>
              </c:pt>
              <c:pt idx="572">
                <c:v>5.9701299999999999E-2</c:v>
              </c:pt>
              <c:pt idx="573">
                <c:v>5.9797700000000002E-2</c:v>
              </c:pt>
              <c:pt idx="574">
                <c:v>5.9797700000000002E-2</c:v>
              </c:pt>
              <c:pt idx="575">
                <c:v>5.9365300000000003E-2</c:v>
              </c:pt>
              <c:pt idx="576">
                <c:v>5.9339300000000005E-2</c:v>
              </c:pt>
              <c:pt idx="577">
                <c:v>5.9386400000000006E-2</c:v>
              </c:pt>
              <c:pt idx="578">
                <c:v>5.9354799999999999E-2</c:v>
              </c:pt>
              <c:pt idx="579">
                <c:v>5.9354799999999999E-2</c:v>
              </c:pt>
              <c:pt idx="580">
                <c:v>5.9297199999999994E-2</c:v>
              </c:pt>
              <c:pt idx="581">
                <c:v>5.9769900000000001E-2</c:v>
              </c:pt>
              <c:pt idx="582">
                <c:v>5.9841499999999999E-2</c:v>
              </c:pt>
              <c:pt idx="583">
                <c:v>6.0256200000000003E-2</c:v>
              </c:pt>
              <c:pt idx="584">
                <c:v>6.0256200000000003E-2</c:v>
              </c:pt>
              <c:pt idx="585">
                <c:v>6.03934E-2</c:v>
              </c:pt>
              <c:pt idx="586">
                <c:v>6.0484900000000001E-2</c:v>
              </c:pt>
              <c:pt idx="587">
                <c:v>6.04308E-2</c:v>
              </c:pt>
              <c:pt idx="588">
                <c:v>6.0481600000000003E-2</c:v>
              </c:pt>
              <c:pt idx="589">
                <c:v>6.0481600000000003E-2</c:v>
              </c:pt>
              <c:pt idx="590">
                <c:v>6.04214E-2</c:v>
              </c:pt>
              <c:pt idx="591">
                <c:v>6.0400499999999996E-2</c:v>
              </c:pt>
              <c:pt idx="592">
                <c:v>6.0368199999999997E-2</c:v>
              </c:pt>
              <c:pt idx="593">
                <c:v>6.0159700000000003E-2</c:v>
              </c:pt>
              <c:pt idx="594">
                <c:v>6.0159700000000003E-2</c:v>
              </c:pt>
              <c:pt idx="595">
                <c:v>6.0294999999999994E-2</c:v>
              </c:pt>
              <c:pt idx="596">
                <c:v>6.0611899999999996E-2</c:v>
              </c:pt>
              <c:pt idx="597">
                <c:v>6.0679900000000002E-2</c:v>
              </c:pt>
              <c:pt idx="598">
                <c:v>6.0758099999999995E-2</c:v>
              </c:pt>
              <c:pt idx="599">
                <c:v>6.0758099999999995E-2</c:v>
              </c:pt>
              <c:pt idx="600">
                <c:v>6.0816200000000001E-2</c:v>
              </c:pt>
              <c:pt idx="601">
                <c:v>6.0897800000000002E-2</c:v>
              </c:pt>
              <c:pt idx="602">
                <c:v>6.0946399999999998E-2</c:v>
              </c:pt>
              <c:pt idx="603">
                <c:v>6.08193E-2</c:v>
              </c:pt>
              <c:pt idx="604">
                <c:v>6.08193E-2</c:v>
              </c:pt>
              <c:pt idx="605">
                <c:v>6.04793E-2</c:v>
              </c:pt>
              <c:pt idx="606">
                <c:v>6.0522600000000003E-2</c:v>
              </c:pt>
              <c:pt idx="607">
                <c:v>6.0519200000000002E-2</c:v>
              </c:pt>
              <c:pt idx="608">
                <c:v>6.0820699999999998E-2</c:v>
              </c:pt>
              <c:pt idx="609">
                <c:v>6.0820699999999998E-2</c:v>
              </c:pt>
              <c:pt idx="610">
                <c:v>6.0526999999999997E-2</c:v>
              </c:pt>
              <c:pt idx="611">
                <c:v>6.0761500000000003E-2</c:v>
              </c:pt>
              <c:pt idx="612">
                <c:v>6.0868599999999995E-2</c:v>
              </c:pt>
              <c:pt idx="613">
                <c:v>6.0858600000000006E-2</c:v>
              </c:pt>
              <c:pt idx="614">
                <c:v>6.0858600000000006E-2</c:v>
              </c:pt>
              <c:pt idx="615">
                <c:v>6.0977099999999999E-2</c:v>
              </c:pt>
              <c:pt idx="616">
                <c:v>6.0557400000000004E-2</c:v>
              </c:pt>
              <c:pt idx="617">
                <c:v>6.0692599999999999E-2</c:v>
              </c:pt>
              <c:pt idx="618">
                <c:v>6.0682E-2</c:v>
              </c:pt>
              <c:pt idx="619">
                <c:v>6.0682E-2</c:v>
              </c:pt>
              <c:pt idx="620">
                <c:v>6.0560099999999999E-2</c:v>
              </c:pt>
              <c:pt idx="621">
                <c:v>6.1161199999999999E-2</c:v>
              </c:pt>
              <c:pt idx="622">
                <c:v>6.1088500000000004E-2</c:v>
              </c:pt>
              <c:pt idx="623">
                <c:v>6.10693E-2</c:v>
              </c:pt>
              <c:pt idx="624">
                <c:v>6.10693E-2</c:v>
              </c:pt>
              <c:pt idx="625">
                <c:v>6.12826E-2</c:v>
              </c:pt>
              <c:pt idx="626">
                <c:v>6.1588700000000003E-2</c:v>
              </c:pt>
              <c:pt idx="627">
                <c:v>6.1608000000000003E-2</c:v>
              </c:pt>
              <c:pt idx="628">
                <c:v>6.1680900000000004E-2</c:v>
              </c:pt>
              <c:pt idx="629">
                <c:v>6.1680900000000004E-2</c:v>
              </c:pt>
              <c:pt idx="630">
                <c:v>6.1608900000000001E-2</c:v>
              </c:pt>
              <c:pt idx="631">
                <c:v>6.1566200000000001E-2</c:v>
              </c:pt>
              <c:pt idx="632">
                <c:v>6.1265199999999999E-2</c:v>
              </c:pt>
              <c:pt idx="633">
                <c:v>6.10314E-2</c:v>
              </c:pt>
              <c:pt idx="634">
                <c:v>6.10314E-2</c:v>
              </c:pt>
              <c:pt idx="635">
                <c:v>6.12662E-2</c:v>
              </c:pt>
              <c:pt idx="636">
                <c:v>6.12235E-2</c:v>
              </c:pt>
              <c:pt idx="637">
                <c:v>6.1224100000000004E-2</c:v>
              </c:pt>
              <c:pt idx="638">
                <c:v>6.1373300000000006E-2</c:v>
              </c:pt>
              <c:pt idx="639">
                <c:v>6.1373300000000006E-2</c:v>
              </c:pt>
              <c:pt idx="640">
                <c:v>6.1519000000000004E-2</c:v>
              </c:pt>
              <c:pt idx="641">
                <c:v>6.1459900000000005E-2</c:v>
              </c:pt>
              <c:pt idx="642">
                <c:v>6.1874700000000005E-2</c:v>
              </c:pt>
              <c:pt idx="643">
                <c:v>6.2097399999999997E-2</c:v>
              </c:pt>
              <c:pt idx="644">
                <c:v>6.2097399999999997E-2</c:v>
              </c:pt>
              <c:pt idx="645">
                <c:v>6.2265499999999994E-2</c:v>
              </c:pt>
              <c:pt idx="646">
                <c:v>6.2209199999999992E-2</c:v>
              </c:pt>
              <c:pt idx="647">
                <c:v>6.21921E-2</c:v>
              </c:pt>
              <c:pt idx="648">
                <c:v>6.23154E-2</c:v>
              </c:pt>
              <c:pt idx="649">
                <c:v>6.23154E-2</c:v>
              </c:pt>
              <c:pt idx="650">
                <c:v>6.2110900000000004E-2</c:v>
              </c:pt>
              <c:pt idx="651">
                <c:v>6.2291299999999994E-2</c:v>
              </c:pt>
              <c:pt idx="652">
                <c:v>6.2184499999999997E-2</c:v>
              </c:pt>
              <c:pt idx="653">
                <c:v>6.2207100000000001E-2</c:v>
              </c:pt>
              <c:pt idx="654">
                <c:v>6.2207100000000001E-2</c:v>
              </c:pt>
              <c:pt idx="655">
                <c:v>6.2105399999999998E-2</c:v>
              </c:pt>
              <c:pt idx="656">
                <c:v>6.1932600000000004E-2</c:v>
              </c:pt>
              <c:pt idx="657">
                <c:v>6.2027099999999995E-2</c:v>
              </c:pt>
              <c:pt idx="658">
                <c:v>6.2287800000000004E-2</c:v>
              </c:pt>
              <c:pt idx="659">
                <c:v>6.2287800000000004E-2</c:v>
              </c:pt>
              <c:pt idx="660">
                <c:v>6.2241099999999994E-2</c:v>
              </c:pt>
              <c:pt idx="661">
                <c:v>6.21945E-2</c:v>
              </c:pt>
              <c:pt idx="662">
                <c:v>6.2168899999999999E-2</c:v>
              </c:pt>
              <c:pt idx="663">
                <c:v>6.2105600000000004E-2</c:v>
              </c:pt>
              <c:pt idx="664">
                <c:v>6.2105600000000004E-2</c:v>
              </c:pt>
              <c:pt idx="665">
                <c:v>6.1864200000000001E-2</c:v>
              </c:pt>
              <c:pt idx="666">
                <c:v>6.2015799999999996E-2</c:v>
              </c:pt>
              <c:pt idx="667">
                <c:v>6.1980599999999997E-2</c:v>
              </c:pt>
              <c:pt idx="668">
                <c:v>6.1972699999999999E-2</c:v>
              </c:pt>
              <c:pt idx="669">
                <c:v>6.1972699999999999E-2</c:v>
              </c:pt>
              <c:pt idx="670">
                <c:v>6.1831300000000006E-2</c:v>
              </c:pt>
              <c:pt idx="671">
                <c:v>6.16897E-2</c:v>
              </c:pt>
              <c:pt idx="672">
                <c:v>6.13666E-2</c:v>
              </c:pt>
              <c:pt idx="673">
                <c:v>6.1699799999999999E-2</c:v>
              </c:pt>
              <c:pt idx="674">
                <c:v>6.1699799999999999E-2</c:v>
              </c:pt>
              <c:pt idx="675">
                <c:v>6.1526699999999997E-2</c:v>
              </c:pt>
              <c:pt idx="676">
                <c:v>6.1515199999999999E-2</c:v>
              </c:pt>
              <c:pt idx="677">
                <c:v>6.1501500000000001E-2</c:v>
              </c:pt>
              <c:pt idx="678">
                <c:v>6.1489200000000001E-2</c:v>
              </c:pt>
              <c:pt idx="679">
                <c:v>6.1489200000000001E-2</c:v>
              </c:pt>
              <c:pt idx="680">
                <c:v>6.1430999999999993E-2</c:v>
              </c:pt>
              <c:pt idx="681">
                <c:v>6.1510599999999999E-2</c:v>
              </c:pt>
              <c:pt idx="682">
                <c:v>6.1091899999999998E-2</c:v>
              </c:pt>
              <c:pt idx="683">
                <c:v>6.1287300000000003E-2</c:v>
              </c:pt>
              <c:pt idx="684">
                <c:v>6.1287300000000003E-2</c:v>
              </c:pt>
              <c:pt idx="685">
                <c:v>6.0476299999999997E-2</c:v>
              </c:pt>
              <c:pt idx="686">
                <c:v>6.0588499999999997E-2</c:v>
              </c:pt>
              <c:pt idx="687">
                <c:v>6.0857799999999997E-2</c:v>
              </c:pt>
              <c:pt idx="688">
                <c:v>6.0690099999999997E-2</c:v>
              </c:pt>
              <c:pt idx="689">
                <c:v>6.0690099999999997E-2</c:v>
              </c:pt>
              <c:pt idx="690">
                <c:v>6.0935499999999997E-2</c:v>
              </c:pt>
              <c:pt idx="691">
                <c:v>6.0833500000000006E-2</c:v>
              </c:pt>
              <c:pt idx="692">
                <c:v>6.0393499999999996E-2</c:v>
              </c:pt>
              <c:pt idx="693">
                <c:v>6.0143799999999997E-2</c:v>
              </c:pt>
              <c:pt idx="694">
                <c:v>6.0143799999999997E-2</c:v>
              </c:pt>
              <c:pt idx="695">
                <c:v>5.98676E-2</c:v>
              </c:pt>
              <c:pt idx="696">
                <c:v>5.9915999999999997E-2</c:v>
              </c:pt>
              <c:pt idx="697">
                <c:v>5.9850300000000002E-2</c:v>
              </c:pt>
              <c:pt idx="698">
                <c:v>5.9745400000000004E-2</c:v>
              </c:pt>
              <c:pt idx="699">
                <c:v>5.9745400000000004E-2</c:v>
              </c:pt>
              <c:pt idx="700">
                <c:v>5.9786499999999999E-2</c:v>
              </c:pt>
              <c:pt idx="701">
                <c:v>5.9526700000000002E-2</c:v>
              </c:pt>
              <c:pt idx="702">
                <c:v>5.9441800000000003E-2</c:v>
              </c:pt>
              <c:pt idx="703">
                <c:v>5.9674899999999996E-2</c:v>
              </c:pt>
              <c:pt idx="704">
                <c:v>5.9674899999999996E-2</c:v>
              </c:pt>
              <c:pt idx="705">
                <c:v>5.9456599999999998E-2</c:v>
              </c:pt>
              <c:pt idx="706">
                <c:v>5.9349600000000002E-2</c:v>
              </c:pt>
              <c:pt idx="707">
                <c:v>5.9271000000000004E-2</c:v>
              </c:pt>
              <c:pt idx="708">
                <c:v>5.9260900000000005E-2</c:v>
              </c:pt>
              <c:pt idx="709">
                <c:v>5.9260900000000005E-2</c:v>
              </c:pt>
              <c:pt idx="710">
                <c:v>5.9080800000000003E-2</c:v>
              </c:pt>
              <c:pt idx="711">
                <c:v>5.9258899999999996E-2</c:v>
              </c:pt>
              <c:pt idx="712">
                <c:v>5.9170299999999995E-2</c:v>
              </c:pt>
              <c:pt idx="713">
                <c:v>5.9489299999999995E-2</c:v>
              </c:pt>
              <c:pt idx="714">
                <c:v>5.9489299999999995E-2</c:v>
              </c:pt>
              <c:pt idx="715">
                <c:v>5.9452900000000003E-2</c:v>
              </c:pt>
              <c:pt idx="716">
                <c:v>5.9427099999999997E-2</c:v>
              </c:pt>
              <c:pt idx="717">
                <c:v>5.9385700000000007E-2</c:v>
              </c:pt>
              <c:pt idx="718">
                <c:v>5.95054E-2</c:v>
              </c:pt>
              <c:pt idx="719">
                <c:v>5.95054E-2</c:v>
              </c:pt>
              <c:pt idx="720">
                <c:v>5.9288100000000003E-2</c:v>
              </c:pt>
              <c:pt idx="721">
                <c:v>5.9345100000000005E-2</c:v>
              </c:pt>
              <c:pt idx="722">
                <c:v>5.9355700000000004E-2</c:v>
              </c:pt>
              <c:pt idx="723">
                <c:v>5.9345100000000005E-2</c:v>
              </c:pt>
              <c:pt idx="724">
                <c:v>5.9345100000000005E-2</c:v>
              </c:pt>
              <c:pt idx="725">
                <c:v>5.9447900000000005E-2</c:v>
              </c:pt>
              <c:pt idx="726">
                <c:v>5.9252900000000004E-2</c:v>
              </c:pt>
              <c:pt idx="727">
                <c:v>5.9253199999999999E-2</c:v>
              </c:pt>
              <c:pt idx="728">
                <c:v>5.9246699999999999E-2</c:v>
              </c:pt>
              <c:pt idx="729">
                <c:v>5.9246699999999999E-2</c:v>
              </c:pt>
              <c:pt idx="730">
                <c:v>5.9035999999999998E-2</c:v>
              </c:pt>
              <c:pt idx="731">
                <c:v>5.9271200000000003E-2</c:v>
              </c:pt>
              <c:pt idx="732">
                <c:v>5.9034500000000004E-2</c:v>
              </c:pt>
              <c:pt idx="733">
                <c:v>5.9034500000000004E-2</c:v>
              </c:pt>
              <c:pt idx="734">
                <c:v>5.9034500000000004E-2</c:v>
              </c:pt>
              <c:pt idx="735">
                <c:v>5.9386400000000006E-2</c:v>
              </c:pt>
              <c:pt idx="736">
                <c:v>5.9308199999999998E-2</c:v>
              </c:pt>
              <c:pt idx="737">
                <c:v>5.9369500000000006E-2</c:v>
              </c:pt>
              <c:pt idx="738">
                <c:v>5.9343399999999998E-2</c:v>
              </c:pt>
              <c:pt idx="739">
                <c:v>5.9343399999999998E-2</c:v>
              </c:pt>
              <c:pt idx="740">
                <c:v>5.8823299999999995E-2</c:v>
              </c:pt>
              <c:pt idx="741">
                <c:v>5.8712E-2</c:v>
              </c:pt>
              <c:pt idx="742">
                <c:v>5.8867000000000003E-2</c:v>
              </c:pt>
              <c:pt idx="743">
                <c:v>5.88961E-2</c:v>
              </c:pt>
              <c:pt idx="744">
                <c:v>5.88961E-2</c:v>
              </c:pt>
              <c:pt idx="745">
                <c:v>5.9005999999999996E-2</c:v>
              </c:pt>
              <c:pt idx="746">
                <c:v>5.9351500000000001E-2</c:v>
              </c:pt>
              <c:pt idx="747">
                <c:v>5.9282199999999993E-2</c:v>
              </c:pt>
              <c:pt idx="748">
                <c:v>5.9343100000000003E-2</c:v>
              </c:pt>
              <c:pt idx="749">
                <c:v>5.9343100000000003E-2</c:v>
              </c:pt>
              <c:pt idx="750">
                <c:v>5.9077700000000004E-2</c:v>
              </c:pt>
              <c:pt idx="751">
                <c:v>5.9143299999999996E-2</c:v>
              </c:pt>
              <c:pt idx="752">
                <c:v>5.9201699999999996E-2</c:v>
              </c:pt>
              <c:pt idx="753">
                <c:v>5.95732E-2</c:v>
              </c:pt>
              <c:pt idx="754">
                <c:v>5.95732E-2</c:v>
              </c:pt>
              <c:pt idx="755">
                <c:v>5.9302000000000001E-2</c:v>
              </c:pt>
              <c:pt idx="756">
                <c:v>5.9279100000000001E-2</c:v>
              </c:pt>
              <c:pt idx="757">
                <c:v>5.9234799999999997E-2</c:v>
              </c:pt>
              <c:pt idx="758">
                <c:v>5.93015E-2</c:v>
              </c:pt>
              <c:pt idx="759">
                <c:v>5.93015E-2</c:v>
              </c:pt>
              <c:pt idx="760">
                <c:v>5.8327900000000002E-2</c:v>
              </c:pt>
              <c:pt idx="761">
                <c:v>5.8974100000000002E-2</c:v>
              </c:pt>
              <c:pt idx="762">
                <c:v>5.8805300000000005E-2</c:v>
              </c:pt>
              <c:pt idx="763">
                <c:v>5.8717800000000001E-2</c:v>
              </c:pt>
              <c:pt idx="764">
                <c:v>5.8717800000000001E-2</c:v>
              </c:pt>
              <c:pt idx="765">
                <c:v>5.8990500000000001E-2</c:v>
              </c:pt>
              <c:pt idx="766">
                <c:v>5.8990500000000001E-2</c:v>
              </c:pt>
              <c:pt idx="767">
                <c:v>5.8990500000000001E-2</c:v>
              </c:pt>
              <c:pt idx="768">
                <c:v>5.8990500000000001E-2</c:v>
              </c:pt>
              <c:pt idx="769">
                <c:v>5.8990500000000001E-2</c:v>
              </c:pt>
              <c:pt idx="770">
                <c:v>5.8900499999999995E-2</c:v>
              </c:pt>
              <c:pt idx="771">
                <c:v>5.8902200000000002E-2</c:v>
              </c:pt>
              <c:pt idx="772">
                <c:v>5.9053699999999994E-2</c:v>
              </c:pt>
              <c:pt idx="773">
                <c:v>5.8875700000000003E-2</c:v>
              </c:pt>
              <c:pt idx="774">
                <c:v>5.8875700000000003E-2</c:v>
              </c:pt>
              <c:pt idx="775">
                <c:v>5.9187000000000003E-2</c:v>
              </c:pt>
              <c:pt idx="776">
                <c:v>5.9182499999999999E-2</c:v>
              </c:pt>
              <c:pt idx="777">
                <c:v>5.9293800000000001E-2</c:v>
              </c:pt>
              <c:pt idx="778">
                <c:v>5.9278700000000004E-2</c:v>
              </c:pt>
              <c:pt idx="779">
                <c:v>5.9278700000000004E-2</c:v>
              </c:pt>
              <c:pt idx="780">
                <c:v>5.8869100000000001E-2</c:v>
              </c:pt>
              <c:pt idx="781">
                <c:v>5.8801199999999998E-2</c:v>
              </c:pt>
              <c:pt idx="782">
                <c:v>5.88155E-2</c:v>
              </c:pt>
              <c:pt idx="783">
                <c:v>5.8912000000000006E-2</c:v>
              </c:pt>
              <c:pt idx="784">
                <c:v>5.8912000000000006E-2</c:v>
              </c:pt>
              <c:pt idx="785">
                <c:v>5.9571399999999997E-2</c:v>
              </c:pt>
              <c:pt idx="786">
                <c:v>5.9518500000000002E-2</c:v>
              </c:pt>
              <c:pt idx="787">
                <c:v>5.9426699999999999E-2</c:v>
              </c:pt>
              <c:pt idx="788">
                <c:v>5.9692700000000001E-2</c:v>
              </c:pt>
              <c:pt idx="789">
                <c:v>5.9692700000000001E-2</c:v>
              </c:pt>
              <c:pt idx="790">
                <c:v>5.94282E-2</c:v>
              </c:pt>
              <c:pt idx="791">
                <c:v>5.9429900000000001E-2</c:v>
              </c:pt>
              <c:pt idx="792">
                <c:v>5.9385399999999998E-2</c:v>
              </c:pt>
              <c:pt idx="793">
                <c:v>5.93886E-2</c:v>
              </c:pt>
              <c:pt idx="794">
                <c:v>5.93886E-2</c:v>
              </c:pt>
              <c:pt idx="795">
                <c:v>5.91041E-2</c:v>
              </c:pt>
              <c:pt idx="796">
                <c:v>5.9129599999999997E-2</c:v>
              </c:pt>
              <c:pt idx="797">
                <c:v>5.9118399999999995E-2</c:v>
              </c:pt>
              <c:pt idx="798">
                <c:v>5.9384100000000002E-2</c:v>
              </c:pt>
              <c:pt idx="799">
                <c:v>5.9384100000000002E-2</c:v>
              </c:pt>
              <c:pt idx="800">
                <c:v>5.9008900000000003E-2</c:v>
              </c:pt>
              <c:pt idx="801">
                <c:v>5.8899899999999998E-2</c:v>
              </c:pt>
              <c:pt idx="802">
                <c:v>5.8850699999999999E-2</c:v>
              </c:pt>
              <c:pt idx="803">
                <c:v>5.8826799999999999E-2</c:v>
              </c:pt>
              <c:pt idx="804">
                <c:v>5.8826799999999999E-2</c:v>
              </c:pt>
              <c:pt idx="805">
                <c:v>5.8965699999999996E-2</c:v>
              </c:pt>
              <c:pt idx="806">
                <c:v>5.8872799999999996E-2</c:v>
              </c:pt>
              <c:pt idx="807">
                <c:v>5.8860599999999999E-2</c:v>
              </c:pt>
              <c:pt idx="808">
                <c:v>5.87974E-2</c:v>
              </c:pt>
              <c:pt idx="809">
                <c:v>5.87974E-2</c:v>
              </c:pt>
              <c:pt idx="810">
                <c:v>5.8482900000000004E-2</c:v>
              </c:pt>
              <c:pt idx="811">
                <c:v>5.8478300000000004E-2</c:v>
              </c:pt>
              <c:pt idx="812">
                <c:v>5.8432100000000001E-2</c:v>
              </c:pt>
              <c:pt idx="813">
                <c:v>5.84135E-2</c:v>
              </c:pt>
              <c:pt idx="814">
                <c:v>5.84135E-2</c:v>
              </c:pt>
              <c:pt idx="815">
                <c:v>5.84135E-2</c:v>
              </c:pt>
              <c:pt idx="816">
                <c:v>5.84135E-2</c:v>
              </c:pt>
              <c:pt idx="817">
                <c:v>5.8684200000000006E-2</c:v>
              </c:pt>
              <c:pt idx="818">
                <c:v>5.8849600000000002E-2</c:v>
              </c:pt>
              <c:pt idx="819">
                <c:v>5.8849600000000002E-2</c:v>
              </c:pt>
              <c:pt idx="820">
                <c:v>5.8769999999999996E-2</c:v>
              </c:pt>
              <c:pt idx="821">
                <c:v>5.8755699999999994E-2</c:v>
              </c:pt>
              <c:pt idx="822">
                <c:v>5.8697800000000001E-2</c:v>
              </c:pt>
              <c:pt idx="823">
                <c:v>5.8769700000000001E-2</c:v>
              </c:pt>
              <c:pt idx="824">
                <c:v>5.8769700000000001E-2</c:v>
              </c:pt>
              <c:pt idx="825">
                <c:v>5.87108E-2</c:v>
              </c:pt>
              <c:pt idx="826">
                <c:v>5.8684200000000006E-2</c:v>
              </c:pt>
              <c:pt idx="827">
                <c:v>5.8651099999999998E-2</c:v>
              </c:pt>
              <c:pt idx="828">
                <c:v>5.8549699999999996E-2</c:v>
              </c:pt>
              <c:pt idx="829">
                <c:v>5.8549699999999996E-2</c:v>
              </c:pt>
              <c:pt idx="830">
                <c:v>5.8664100000000004E-2</c:v>
              </c:pt>
              <c:pt idx="831">
                <c:v>5.8573199999999999E-2</c:v>
              </c:pt>
              <c:pt idx="832">
                <c:v>5.8613200000000004E-2</c:v>
              </c:pt>
              <c:pt idx="833">
                <c:v>5.8363999999999999E-2</c:v>
              </c:pt>
              <c:pt idx="834">
                <c:v>5.8363999999999999E-2</c:v>
              </c:pt>
              <c:pt idx="835">
                <c:v>5.8099600000000001E-2</c:v>
              </c:pt>
              <c:pt idx="836">
                <c:v>5.7949799999999996E-2</c:v>
              </c:pt>
              <c:pt idx="837">
                <c:v>5.7668100000000007E-2</c:v>
              </c:pt>
              <c:pt idx="838">
                <c:v>5.7521899999999994E-2</c:v>
              </c:pt>
              <c:pt idx="839">
                <c:v>5.7521899999999994E-2</c:v>
              </c:pt>
              <c:pt idx="840">
                <c:v>5.7317E-2</c:v>
              </c:pt>
              <c:pt idx="841">
                <c:v>5.7649499999999999E-2</c:v>
              </c:pt>
              <c:pt idx="842">
                <c:v>5.78807E-2</c:v>
              </c:pt>
              <c:pt idx="843">
                <c:v>5.7792899999999994E-2</c:v>
              </c:pt>
              <c:pt idx="844">
                <c:v>5.7792899999999994E-2</c:v>
              </c:pt>
              <c:pt idx="845">
                <c:v>5.7733299999999994E-2</c:v>
              </c:pt>
              <c:pt idx="846">
                <c:v>5.7841400000000001E-2</c:v>
              </c:pt>
              <c:pt idx="847">
                <c:v>5.7739599999999995E-2</c:v>
              </c:pt>
              <c:pt idx="848">
                <c:v>5.7750500000000003E-2</c:v>
              </c:pt>
              <c:pt idx="849">
                <c:v>5.7750500000000003E-2</c:v>
              </c:pt>
              <c:pt idx="850">
                <c:v>5.7293399999999994E-2</c:v>
              </c:pt>
              <c:pt idx="851">
                <c:v>5.7108699999999998E-2</c:v>
              </c:pt>
              <c:pt idx="852">
                <c:v>5.6879799999999994E-2</c:v>
              </c:pt>
              <c:pt idx="853">
                <c:v>5.6805899999999993E-2</c:v>
              </c:pt>
              <c:pt idx="854">
                <c:v>5.6805899999999993E-2</c:v>
              </c:pt>
              <c:pt idx="855">
                <c:v>5.6515700000000002E-2</c:v>
              </c:pt>
              <c:pt idx="856">
                <c:v>5.6284099999999997E-2</c:v>
              </c:pt>
              <c:pt idx="857">
                <c:v>5.6789399999999997E-2</c:v>
              </c:pt>
              <c:pt idx="858">
                <c:v>5.6340199999999993E-2</c:v>
              </c:pt>
              <c:pt idx="859">
                <c:v>5.6340199999999993E-2</c:v>
              </c:pt>
              <c:pt idx="860">
                <c:v>5.60837E-2</c:v>
              </c:pt>
              <c:pt idx="861">
                <c:v>5.59353E-2</c:v>
              </c:pt>
              <c:pt idx="862">
                <c:v>5.5659599999999997E-2</c:v>
              </c:pt>
              <c:pt idx="863">
                <c:v>5.5736999999999995E-2</c:v>
              </c:pt>
              <c:pt idx="864">
                <c:v>5.5736999999999995E-2</c:v>
              </c:pt>
              <c:pt idx="865">
                <c:v>5.6063700000000001E-2</c:v>
              </c:pt>
              <c:pt idx="866">
                <c:v>5.6066200000000004E-2</c:v>
              </c:pt>
              <c:pt idx="867">
                <c:v>5.5477100000000001E-2</c:v>
              </c:pt>
              <c:pt idx="868">
                <c:v>5.5500999999999995E-2</c:v>
              </c:pt>
              <c:pt idx="869">
                <c:v>5.5500999999999995E-2</c:v>
              </c:pt>
              <c:pt idx="870">
                <c:v>5.5505399999999996E-2</c:v>
              </c:pt>
              <c:pt idx="871">
                <c:v>5.55504E-2</c:v>
              </c:pt>
              <c:pt idx="872">
                <c:v>5.5477400000000003E-2</c:v>
              </c:pt>
              <c:pt idx="873">
                <c:v>5.5498000000000006E-2</c:v>
              </c:pt>
              <c:pt idx="874">
                <c:v>5.5498000000000006E-2</c:v>
              </c:pt>
              <c:pt idx="875">
                <c:v>5.5230100000000004E-2</c:v>
              </c:pt>
              <c:pt idx="876">
                <c:v>5.5301200000000002E-2</c:v>
              </c:pt>
              <c:pt idx="877">
                <c:v>5.5016499999999996E-2</c:v>
              </c:pt>
              <c:pt idx="878">
                <c:v>5.6049499999999995E-2</c:v>
              </c:pt>
              <c:pt idx="879">
                <c:v>5.6049499999999995E-2</c:v>
              </c:pt>
              <c:pt idx="880">
                <c:v>5.6107799999999999E-2</c:v>
              </c:pt>
              <c:pt idx="881">
                <c:v>5.5846199999999999E-2</c:v>
              </c:pt>
              <c:pt idx="882">
                <c:v>5.5694800000000003E-2</c:v>
              </c:pt>
              <c:pt idx="883">
                <c:v>5.3016399999999998E-2</c:v>
              </c:pt>
              <c:pt idx="884">
                <c:v>5.3016399999999998E-2</c:v>
              </c:pt>
              <c:pt idx="885">
                <c:v>5.2902899999999996E-2</c:v>
              </c:pt>
              <c:pt idx="886">
                <c:v>5.3124000000000005E-2</c:v>
              </c:pt>
              <c:pt idx="887">
                <c:v>5.31253E-2</c:v>
              </c:pt>
              <c:pt idx="888">
                <c:v>5.2983500000000003E-2</c:v>
              </c:pt>
              <c:pt idx="889">
                <c:v>5.2983500000000003E-2</c:v>
              </c:pt>
              <c:pt idx="890">
                <c:v>5.2639399999999996E-2</c:v>
              </c:pt>
              <c:pt idx="891">
                <c:v>5.2188699999999998E-2</c:v>
              </c:pt>
              <c:pt idx="892">
                <c:v>5.2211E-2</c:v>
              </c:pt>
              <c:pt idx="893">
                <c:v>5.2243000000000005E-2</c:v>
              </c:pt>
              <c:pt idx="894">
                <c:v>5.2243000000000005E-2</c:v>
              </c:pt>
              <c:pt idx="895">
                <c:v>5.1741099999999998E-2</c:v>
              </c:pt>
              <c:pt idx="896">
                <c:v>5.2008599999999995E-2</c:v>
              </c:pt>
              <c:pt idx="897">
                <c:v>5.1994899999999997E-2</c:v>
              </c:pt>
              <c:pt idx="898">
                <c:v>5.17216E-2</c:v>
              </c:pt>
              <c:pt idx="899">
                <c:v>5.17216E-2</c:v>
              </c:pt>
              <c:pt idx="900">
                <c:v>5.1562999999999998E-2</c:v>
              </c:pt>
              <c:pt idx="901">
                <c:v>5.1724300000000001E-2</c:v>
              </c:pt>
              <c:pt idx="902">
                <c:v>5.1819499999999998E-2</c:v>
              </c:pt>
              <c:pt idx="903">
                <c:v>5.1771000000000005E-2</c:v>
              </c:pt>
              <c:pt idx="904">
                <c:v>5.1771000000000005E-2</c:v>
              </c:pt>
              <c:pt idx="905">
                <c:v>5.1792299999999993E-2</c:v>
              </c:pt>
              <c:pt idx="906">
                <c:v>5.1746199999999999E-2</c:v>
              </c:pt>
              <c:pt idx="907">
                <c:v>5.18635E-2</c:v>
              </c:pt>
              <c:pt idx="908">
                <c:v>5.20283E-2</c:v>
              </c:pt>
              <c:pt idx="909">
                <c:v>5.20283E-2</c:v>
              </c:pt>
              <c:pt idx="910">
                <c:v>5.1759800000000002E-2</c:v>
              </c:pt>
              <c:pt idx="911">
                <c:v>5.1864299999999995E-2</c:v>
              </c:pt>
              <c:pt idx="912">
                <c:v>5.1976000000000001E-2</c:v>
              </c:pt>
              <c:pt idx="913">
                <c:v>5.1731299999999994E-2</c:v>
              </c:pt>
              <c:pt idx="914">
                <c:v>5.1731299999999994E-2</c:v>
              </c:pt>
              <c:pt idx="915">
                <c:v>5.1709699999999997E-2</c:v>
              </c:pt>
              <c:pt idx="916">
                <c:v>5.1716499999999999E-2</c:v>
              </c:pt>
              <c:pt idx="917">
                <c:v>5.1807100000000002E-2</c:v>
              </c:pt>
              <c:pt idx="918">
                <c:v>5.1891100000000003E-2</c:v>
              </c:pt>
              <c:pt idx="919">
                <c:v>5.1891100000000003E-2</c:v>
              </c:pt>
              <c:pt idx="920">
                <c:v>5.1105499999999998E-2</c:v>
              </c:pt>
              <c:pt idx="921">
                <c:v>5.1460600000000002E-2</c:v>
              </c:pt>
              <c:pt idx="922">
                <c:v>5.1412399999999997E-2</c:v>
              </c:pt>
              <c:pt idx="923">
                <c:v>5.1566400000000005E-2</c:v>
              </c:pt>
              <c:pt idx="924">
                <c:v>5.1566400000000005E-2</c:v>
              </c:pt>
              <c:pt idx="925">
                <c:v>5.1139200000000003E-2</c:v>
              </c:pt>
              <c:pt idx="926">
                <c:v>5.1075100000000005E-2</c:v>
              </c:pt>
              <c:pt idx="927">
                <c:v>5.1277400000000001E-2</c:v>
              </c:pt>
              <c:pt idx="928">
                <c:v>5.0908599999999998E-2</c:v>
              </c:pt>
              <c:pt idx="929">
                <c:v>5.0908599999999998E-2</c:v>
              </c:pt>
              <c:pt idx="930">
                <c:v>5.12313E-2</c:v>
              </c:pt>
              <c:pt idx="931">
                <c:v>5.1307499999999999E-2</c:v>
              </c:pt>
              <c:pt idx="932">
                <c:v>5.1015100000000001E-2</c:v>
              </c:pt>
              <c:pt idx="933">
                <c:v>5.1151200000000001E-2</c:v>
              </c:pt>
              <c:pt idx="934">
                <c:v>5.1151200000000001E-2</c:v>
              </c:pt>
              <c:pt idx="935">
                <c:v>5.1146500000000004E-2</c:v>
              </c:pt>
              <c:pt idx="936">
                <c:v>5.1085800000000001E-2</c:v>
              </c:pt>
              <c:pt idx="937">
                <c:v>5.1101000000000001E-2</c:v>
              </c:pt>
              <c:pt idx="938">
                <c:v>5.0928399999999999E-2</c:v>
              </c:pt>
              <c:pt idx="939">
                <c:v>5.0928399999999999E-2</c:v>
              </c:pt>
              <c:pt idx="940">
                <c:v>5.0728200000000001E-2</c:v>
              </c:pt>
              <c:pt idx="941">
                <c:v>5.0351699999999999E-2</c:v>
              </c:pt>
              <c:pt idx="942">
                <c:v>5.0446699999999997E-2</c:v>
              </c:pt>
              <c:pt idx="943">
                <c:v>5.0923100000000006E-2</c:v>
              </c:pt>
              <c:pt idx="944">
                <c:v>5.0923100000000006E-2</c:v>
              </c:pt>
              <c:pt idx="945">
                <c:v>5.1929999999999997E-2</c:v>
              </c:pt>
              <c:pt idx="946">
                <c:v>5.1092800000000001E-2</c:v>
              </c:pt>
              <c:pt idx="947">
                <c:v>5.1455399999999998E-2</c:v>
              </c:pt>
              <c:pt idx="948">
                <c:v>5.1179599999999999E-2</c:v>
              </c:pt>
              <c:pt idx="949">
                <c:v>5.1179599999999999E-2</c:v>
              </c:pt>
              <c:pt idx="950">
                <c:v>5.1912300000000001E-2</c:v>
              </c:pt>
              <c:pt idx="951">
                <c:v>5.23058E-2</c:v>
              </c:pt>
              <c:pt idx="952">
                <c:v>5.2431800000000001E-2</c:v>
              </c:pt>
              <c:pt idx="953">
                <c:v>5.2550100000000002E-2</c:v>
              </c:pt>
              <c:pt idx="954">
                <c:v>5.2550100000000002E-2</c:v>
              </c:pt>
              <c:pt idx="955">
                <c:v>5.2791199999999996E-2</c:v>
              </c:pt>
              <c:pt idx="956">
                <c:v>5.2478200000000003E-2</c:v>
              </c:pt>
              <c:pt idx="957">
                <c:v>5.2772600000000003E-2</c:v>
              </c:pt>
              <c:pt idx="958">
                <c:v>5.3052299999999997E-2</c:v>
              </c:pt>
              <c:pt idx="959">
                <c:v>5.3052299999999997E-2</c:v>
              </c:pt>
              <c:pt idx="960">
                <c:v>5.2891000000000001E-2</c:v>
              </c:pt>
              <c:pt idx="961">
                <c:v>5.3409899999999996E-2</c:v>
              </c:pt>
              <c:pt idx="962">
                <c:v>5.34793E-2</c:v>
              </c:pt>
              <c:pt idx="963">
                <c:v>5.3364900000000007E-2</c:v>
              </c:pt>
              <c:pt idx="964">
                <c:v>5.3364900000000007E-2</c:v>
              </c:pt>
              <c:pt idx="965">
                <c:v>5.2631400000000002E-2</c:v>
              </c:pt>
              <c:pt idx="966">
                <c:v>5.2479999999999999E-2</c:v>
              </c:pt>
              <c:pt idx="967">
                <c:v>5.2757100000000001E-2</c:v>
              </c:pt>
              <c:pt idx="968">
                <c:v>5.2683600000000004E-2</c:v>
              </c:pt>
              <c:pt idx="969">
                <c:v>5.2683600000000004E-2</c:v>
              </c:pt>
              <c:pt idx="970">
                <c:v>5.2234200000000001E-2</c:v>
              </c:pt>
              <c:pt idx="971">
                <c:v>5.2392599999999998E-2</c:v>
              </c:pt>
              <c:pt idx="972">
                <c:v>5.2080399999999999E-2</c:v>
              </c:pt>
              <c:pt idx="973">
                <c:v>5.2335200000000005E-2</c:v>
              </c:pt>
              <c:pt idx="974">
                <c:v>5.2335200000000005E-2</c:v>
              </c:pt>
              <c:pt idx="975">
                <c:v>5.2453599999999996E-2</c:v>
              </c:pt>
              <c:pt idx="976">
                <c:v>5.2417800000000001E-2</c:v>
              </c:pt>
              <c:pt idx="977">
                <c:v>5.2498599999999999E-2</c:v>
              </c:pt>
              <c:pt idx="978">
                <c:v>5.2520800000000006E-2</c:v>
              </c:pt>
              <c:pt idx="979">
                <c:v>5.2520800000000006E-2</c:v>
              </c:pt>
              <c:pt idx="980">
                <c:v>5.2172000000000003E-2</c:v>
              </c:pt>
              <c:pt idx="981">
                <c:v>5.2331000000000003E-2</c:v>
              </c:pt>
              <c:pt idx="982">
                <c:v>5.2558600000000004E-2</c:v>
              </c:pt>
              <c:pt idx="983">
                <c:v>5.2484200000000002E-2</c:v>
              </c:pt>
              <c:pt idx="984">
                <c:v>5.2484200000000002E-2</c:v>
              </c:pt>
              <c:pt idx="985">
                <c:v>5.2553200000000001E-2</c:v>
              </c:pt>
              <c:pt idx="986">
                <c:v>5.2553799999999998E-2</c:v>
              </c:pt>
              <c:pt idx="987">
                <c:v>5.2552000000000001E-2</c:v>
              </c:pt>
              <c:pt idx="988">
                <c:v>5.2669199999999999E-2</c:v>
              </c:pt>
              <c:pt idx="989">
                <c:v>5.2669199999999999E-2</c:v>
              </c:pt>
              <c:pt idx="990">
                <c:v>5.3052000000000002E-2</c:v>
              </c:pt>
              <c:pt idx="991">
                <c:v>5.3220999999999997E-2</c:v>
              </c:pt>
              <c:pt idx="992">
                <c:v>5.3196300000000002E-2</c:v>
              </c:pt>
              <c:pt idx="993">
                <c:v>5.3401199999999996E-2</c:v>
              </c:pt>
              <c:pt idx="994">
                <c:v>5.3401199999999996E-2</c:v>
              </c:pt>
              <c:pt idx="995">
                <c:v>5.3441799999999998E-2</c:v>
              </c:pt>
              <c:pt idx="996">
                <c:v>5.2785399999999996E-2</c:v>
              </c:pt>
              <c:pt idx="997">
                <c:v>5.2797499999999997E-2</c:v>
              </c:pt>
              <c:pt idx="998">
                <c:v>5.2559399999999999E-2</c:v>
              </c:pt>
              <c:pt idx="999">
                <c:v>5.2559399999999999E-2</c:v>
              </c:pt>
              <c:pt idx="1000">
                <c:v>5.2580099999999998E-2</c:v>
              </c:pt>
              <c:pt idx="1001">
                <c:v>5.20674E-2</c:v>
              </c:pt>
              <c:pt idx="1002">
                <c:v>5.2365099999999998E-2</c:v>
              </c:pt>
              <c:pt idx="1003">
                <c:v>5.22081E-2</c:v>
              </c:pt>
              <c:pt idx="1004">
                <c:v>5.22081E-2</c:v>
              </c:pt>
              <c:pt idx="1005">
                <c:v>5.2230299999999993E-2</c:v>
              </c:pt>
              <c:pt idx="1006">
                <c:v>5.2062099999999993E-2</c:v>
              </c:pt>
              <c:pt idx="1007">
                <c:v>5.2082400000000001E-2</c:v>
              </c:pt>
              <c:pt idx="1008">
                <c:v>5.2089800000000006E-2</c:v>
              </c:pt>
              <c:pt idx="1009">
                <c:v>5.2089800000000006E-2</c:v>
              </c:pt>
              <c:pt idx="1010">
                <c:v>5.1815199999999999E-2</c:v>
              </c:pt>
              <c:pt idx="1011">
                <c:v>5.2258500000000006E-2</c:v>
              </c:pt>
              <c:pt idx="1012">
                <c:v>5.2174899999999996E-2</c:v>
              </c:pt>
              <c:pt idx="1013">
                <c:v>5.1964499999999997E-2</c:v>
              </c:pt>
              <c:pt idx="1014">
                <c:v>5.1964499999999997E-2</c:v>
              </c:pt>
              <c:pt idx="1015">
                <c:v>5.1720300000000004E-2</c:v>
              </c:pt>
              <c:pt idx="1016">
                <c:v>5.1783000000000003E-2</c:v>
              </c:pt>
              <c:pt idx="1017">
                <c:v>5.1629399999999999E-2</c:v>
              </c:pt>
              <c:pt idx="1018">
                <c:v>5.1636700000000001E-2</c:v>
              </c:pt>
              <c:pt idx="1019">
                <c:v>5.1636700000000001E-2</c:v>
              </c:pt>
              <c:pt idx="1020">
                <c:v>5.1636700000000001E-2</c:v>
              </c:pt>
              <c:pt idx="1021">
                <c:v>5.1636700000000001E-2</c:v>
              </c:pt>
              <c:pt idx="1022">
                <c:v>5.2034700000000003E-2</c:v>
              </c:pt>
              <c:pt idx="1023">
                <c:v>5.1988700000000006E-2</c:v>
              </c:pt>
              <c:pt idx="1024">
                <c:v>5.1988700000000006E-2</c:v>
              </c:pt>
              <c:pt idx="1025">
                <c:v>5.1008600000000001E-2</c:v>
              </c:pt>
              <c:pt idx="1026">
                <c:v>5.0694600000000006E-2</c:v>
              </c:pt>
              <c:pt idx="1027">
                <c:v>5.0366500000000002E-2</c:v>
              </c:pt>
              <c:pt idx="1028">
                <c:v>5.0146300000000005E-2</c:v>
              </c:pt>
              <c:pt idx="1029">
                <c:v>5.0146300000000005E-2</c:v>
              </c:pt>
              <c:pt idx="1030">
                <c:v>5.0259999999999999E-2</c:v>
              </c:pt>
              <c:pt idx="1031">
                <c:v>5.02856E-2</c:v>
              </c:pt>
              <c:pt idx="1032">
                <c:v>5.0286200000000003E-2</c:v>
              </c:pt>
              <c:pt idx="1033">
                <c:v>5.0047700000000001E-2</c:v>
              </c:pt>
              <c:pt idx="1034">
                <c:v>5.0047700000000001E-2</c:v>
              </c:pt>
              <c:pt idx="1035">
                <c:v>4.96715E-2</c:v>
              </c:pt>
              <c:pt idx="1036">
                <c:v>4.9582800000000003E-2</c:v>
              </c:pt>
              <c:pt idx="1037">
                <c:v>4.9493099999999998E-2</c:v>
              </c:pt>
              <c:pt idx="1038">
                <c:v>4.9481900000000002E-2</c:v>
              </c:pt>
              <c:pt idx="1039">
                <c:v>4.9481900000000002E-2</c:v>
              </c:pt>
              <c:pt idx="1040">
                <c:v>4.9662199999999997E-2</c:v>
              </c:pt>
              <c:pt idx="1041">
                <c:v>4.9601499999999993E-2</c:v>
              </c:pt>
              <c:pt idx="1042">
                <c:v>4.9618700000000002E-2</c:v>
              </c:pt>
              <c:pt idx="1043">
                <c:v>4.9559300000000001E-2</c:v>
              </c:pt>
              <c:pt idx="1044">
                <c:v>4.9559300000000001E-2</c:v>
              </c:pt>
              <c:pt idx="1045">
                <c:v>4.9394299999999995E-2</c:v>
              </c:pt>
              <c:pt idx="1046">
                <c:v>4.9531599999999995E-2</c:v>
              </c:pt>
              <c:pt idx="1047">
                <c:v>4.9660999999999997E-2</c:v>
              </c:pt>
              <c:pt idx="1048">
                <c:v>4.9862999999999998E-2</c:v>
              </c:pt>
              <c:pt idx="1049">
                <c:v>4.9862999999999998E-2</c:v>
              </c:pt>
              <c:pt idx="1050">
                <c:v>5.0037000000000005E-2</c:v>
              </c:pt>
              <c:pt idx="1051">
                <c:v>5.0458100000000006E-2</c:v>
              </c:pt>
              <c:pt idx="1052">
                <c:v>5.0714100000000005E-2</c:v>
              </c:pt>
              <c:pt idx="1053">
                <c:v>5.0346799999999997E-2</c:v>
              </c:pt>
              <c:pt idx="1054">
                <c:v>5.0346799999999997E-2</c:v>
              </c:pt>
              <c:pt idx="1055">
                <c:v>5.0478300000000004E-2</c:v>
              </c:pt>
              <c:pt idx="1056">
                <c:v>5.0162399999999996E-2</c:v>
              </c:pt>
              <c:pt idx="1057">
                <c:v>5.0332299999999996E-2</c:v>
              </c:pt>
              <c:pt idx="1058">
                <c:v>5.0476599999999996E-2</c:v>
              </c:pt>
              <c:pt idx="1059">
                <c:v>5.0476599999999996E-2</c:v>
              </c:pt>
              <c:pt idx="1060">
                <c:v>5.0776700000000001E-2</c:v>
              </c:pt>
              <c:pt idx="1061">
                <c:v>5.0556299999999998E-2</c:v>
              </c:pt>
              <c:pt idx="1062">
                <c:v>5.05373E-2</c:v>
              </c:pt>
              <c:pt idx="1063">
                <c:v>5.0276399999999999E-2</c:v>
              </c:pt>
              <c:pt idx="1064">
                <c:v>5.0276399999999999E-2</c:v>
              </c:pt>
              <c:pt idx="1065">
                <c:v>5.0633900000000003E-2</c:v>
              </c:pt>
              <c:pt idx="1066">
                <c:v>5.0691899999999998E-2</c:v>
              </c:pt>
              <c:pt idx="1067">
                <c:v>5.0713100000000004E-2</c:v>
              </c:pt>
              <c:pt idx="1068">
                <c:v>5.0713100000000004E-2</c:v>
              </c:pt>
              <c:pt idx="1069">
                <c:v>5.0713100000000004E-2</c:v>
              </c:pt>
              <c:pt idx="1070">
                <c:v>5.0799299999999999E-2</c:v>
              </c:pt>
              <c:pt idx="1071">
                <c:v>5.08539E-2</c:v>
              </c:pt>
              <c:pt idx="1072">
                <c:v>5.0894000000000002E-2</c:v>
              </c:pt>
              <c:pt idx="1073">
                <c:v>5.0955599999999997E-2</c:v>
              </c:pt>
              <c:pt idx="1074">
                <c:v>5.0955599999999997E-2</c:v>
              </c:pt>
              <c:pt idx="1075">
                <c:v>5.08744E-2</c:v>
              </c:pt>
              <c:pt idx="1076">
                <c:v>5.0925599999999994E-2</c:v>
              </c:pt>
              <c:pt idx="1077">
                <c:v>5.0990900000000006E-2</c:v>
              </c:pt>
              <c:pt idx="1078">
                <c:v>5.1156E-2</c:v>
              </c:pt>
              <c:pt idx="1079">
                <c:v>5.1156E-2</c:v>
              </c:pt>
              <c:pt idx="1080">
                <c:v>5.1220000000000002E-2</c:v>
              </c:pt>
              <c:pt idx="1081">
                <c:v>5.1303099999999997E-2</c:v>
              </c:pt>
              <c:pt idx="1082">
                <c:v>5.12706E-2</c:v>
              </c:pt>
              <c:pt idx="1083">
                <c:v>5.1256199999999995E-2</c:v>
              </c:pt>
              <c:pt idx="1084">
                <c:v>5.1256199999999995E-2</c:v>
              </c:pt>
              <c:pt idx="1085">
                <c:v>5.1575200000000002E-2</c:v>
              </c:pt>
              <c:pt idx="1086">
                <c:v>5.1822600000000003E-2</c:v>
              </c:pt>
              <c:pt idx="1087">
                <c:v>5.1647100000000001E-2</c:v>
              </c:pt>
              <c:pt idx="1088">
                <c:v>5.14907E-2</c:v>
              </c:pt>
              <c:pt idx="1089">
                <c:v>5.14907E-2</c:v>
              </c:pt>
              <c:pt idx="1090">
                <c:v>5.1412199999999998E-2</c:v>
              </c:pt>
              <c:pt idx="1091">
                <c:v>5.1536900000000004E-2</c:v>
              </c:pt>
              <c:pt idx="1092">
                <c:v>5.1507400000000002E-2</c:v>
              </c:pt>
              <c:pt idx="1093">
                <c:v>5.1564899999999997E-2</c:v>
              </c:pt>
              <c:pt idx="1094">
                <c:v>5.1564899999999997E-2</c:v>
              </c:pt>
              <c:pt idx="1095">
                <c:v>5.1684900000000006E-2</c:v>
              </c:pt>
              <c:pt idx="1096">
                <c:v>5.1671500000000002E-2</c:v>
              </c:pt>
              <c:pt idx="1097">
                <c:v>5.1598400000000003E-2</c:v>
              </c:pt>
              <c:pt idx="1098">
                <c:v>5.3027899999999996E-2</c:v>
              </c:pt>
              <c:pt idx="1099">
                <c:v>5.3027899999999996E-2</c:v>
              </c:pt>
              <c:pt idx="1100">
                <c:v>5.3301600000000005E-2</c:v>
              </c:pt>
              <c:pt idx="1101">
                <c:v>5.2975899999999992E-2</c:v>
              </c:pt>
              <c:pt idx="1102">
                <c:v>5.3401899999999995E-2</c:v>
              </c:pt>
              <c:pt idx="1103">
                <c:v>5.2985199999999996E-2</c:v>
              </c:pt>
              <c:pt idx="1104">
                <c:v>5.2985199999999996E-2</c:v>
              </c:pt>
              <c:pt idx="1105">
                <c:v>5.2918700000000006E-2</c:v>
              </c:pt>
              <c:pt idx="1106">
                <c:v>5.26586E-2</c:v>
              </c:pt>
              <c:pt idx="1107">
                <c:v>5.2648799999999996E-2</c:v>
              </c:pt>
              <c:pt idx="1108">
                <c:v>5.2597600000000001E-2</c:v>
              </c:pt>
              <c:pt idx="1109">
                <c:v>5.2597600000000001E-2</c:v>
              </c:pt>
              <c:pt idx="1110">
                <c:v>5.2374000000000004E-2</c:v>
              </c:pt>
              <c:pt idx="1111">
                <c:v>5.2265600000000002E-2</c:v>
              </c:pt>
              <c:pt idx="1112">
                <c:v>5.2138200000000003E-2</c:v>
              </c:pt>
              <c:pt idx="1113">
                <c:v>5.2121599999999997E-2</c:v>
              </c:pt>
              <c:pt idx="1114">
                <c:v>5.2121599999999997E-2</c:v>
              </c:pt>
              <c:pt idx="1115">
                <c:v>5.2129399999999999E-2</c:v>
              </c:pt>
              <c:pt idx="1116">
                <c:v>5.2198700000000001E-2</c:v>
              </c:pt>
              <c:pt idx="1117">
                <c:v>5.2074499999999996E-2</c:v>
              </c:pt>
              <c:pt idx="1118">
                <c:v>5.1836E-2</c:v>
              </c:pt>
              <c:pt idx="1119">
                <c:v>5.1836E-2</c:v>
              </c:pt>
              <c:pt idx="1120">
                <c:v>5.2245699999999999E-2</c:v>
              </c:pt>
              <c:pt idx="1121">
                <c:v>5.2238399999999997E-2</c:v>
              </c:pt>
              <c:pt idx="1122">
                <c:v>5.1735100000000006E-2</c:v>
              </c:pt>
              <c:pt idx="1123">
                <c:v>5.1746899999999998E-2</c:v>
              </c:pt>
              <c:pt idx="1124">
                <c:v>5.1746899999999998E-2</c:v>
              </c:pt>
              <c:pt idx="1125">
                <c:v>5.1393500000000002E-2</c:v>
              </c:pt>
              <c:pt idx="1126">
                <c:v>5.1332500000000003E-2</c:v>
              </c:pt>
              <c:pt idx="1127">
                <c:v>5.1966599999999995E-2</c:v>
              </c:pt>
              <c:pt idx="1128">
                <c:v>5.2132299999999999E-2</c:v>
              </c:pt>
              <c:pt idx="1129">
                <c:v>5.2132299999999999E-2</c:v>
              </c:pt>
              <c:pt idx="1130">
                <c:v>5.2256900000000002E-2</c:v>
              </c:pt>
              <c:pt idx="1131">
                <c:v>5.1840000000000004E-2</c:v>
              </c:pt>
              <c:pt idx="1132">
                <c:v>5.1956800000000004E-2</c:v>
              </c:pt>
              <c:pt idx="1133">
                <c:v>5.1107899999999998E-2</c:v>
              </c:pt>
              <c:pt idx="1134">
                <c:v>5.1107899999999998E-2</c:v>
              </c:pt>
              <c:pt idx="1135">
                <c:v>5.0666799999999998E-2</c:v>
              </c:pt>
              <c:pt idx="1136">
                <c:v>5.0645300000000004E-2</c:v>
              </c:pt>
              <c:pt idx="1137">
                <c:v>5.0663799999999995E-2</c:v>
              </c:pt>
              <c:pt idx="1138">
                <c:v>5.0975799999999995E-2</c:v>
              </c:pt>
              <c:pt idx="1139">
                <c:v>5.0975799999999995E-2</c:v>
              </c:pt>
              <c:pt idx="1140">
                <c:v>5.0910200000000003E-2</c:v>
              </c:pt>
              <c:pt idx="1141">
                <c:v>5.0612600000000001E-2</c:v>
              </c:pt>
              <c:pt idx="1142">
                <c:v>5.0518199999999999E-2</c:v>
              </c:pt>
              <c:pt idx="1143">
                <c:v>4.9843800000000001E-2</c:v>
              </c:pt>
              <c:pt idx="1144">
                <c:v>4.9843800000000001E-2</c:v>
              </c:pt>
              <c:pt idx="1145">
                <c:v>4.99024E-2</c:v>
              </c:pt>
              <c:pt idx="1146">
                <c:v>4.99024E-2</c:v>
              </c:pt>
              <c:pt idx="1147">
                <c:v>5.0953200000000004E-2</c:v>
              </c:pt>
              <c:pt idx="1148">
                <c:v>5.1182100000000001E-2</c:v>
              </c:pt>
              <c:pt idx="1149">
                <c:v>5.1182100000000001E-2</c:v>
              </c:pt>
              <c:pt idx="1150">
                <c:v>5.1349499999999999E-2</c:v>
              </c:pt>
              <c:pt idx="1151">
                <c:v>5.1290199999999994E-2</c:v>
              </c:pt>
              <c:pt idx="1152">
                <c:v>5.1232199999999999E-2</c:v>
              </c:pt>
              <c:pt idx="1153">
                <c:v>5.1048400000000001E-2</c:v>
              </c:pt>
              <c:pt idx="1154">
                <c:v>5.1048400000000001E-2</c:v>
              </c:pt>
              <c:pt idx="1155">
                <c:v>5.1039500000000002E-2</c:v>
              </c:pt>
              <c:pt idx="1156">
                <c:v>5.12091E-2</c:v>
              </c:pt>
              <c:pt idx="1157">
                <c:v>5.0997800000000003E-2</c:v>
              </c:pt>
              <c:pt idx="1158">
                <c:v>5.1536499999999999E-2</c:v>
              </c:pt>
              <c:pt idx="1159">
                <c:v>5.1536499999999999E-2</c:v>
              </c:pt>
              <c:pt idx="1160">
                <c:v>5.0712300000000002E-2</c:v>
              </c:pt>
              <c:pt idx="1161">
                <c:v>5.0440699999999998E-2</c:v>
              </c:pt>
              <c:pt idx="1162">
                <c:v>5.0250000000000003E-2</c:v>
              </c:pt>
              <c:pt idx="1163">
                <c:v>5.0370999999999999E-2</c:v>
              </c:pt>
              <c:pt idx="1164">
                <c:v>5.0370999999999999E-2</c:v>
              </c:pt>
              <c:pt idx="1165">
                <c:v>5.0034599999999999E-2</c:v>
              </c:pt>
              <c:pt idx="1166">
                <c:v>5.0366099999999997E-2</c:v>
              </c:pt>
              <c:pt idx="1167">
                <c:v>5.0416100000000005E-2</c:v>
              </c:pt>
              <c:pt idx="1168">
                <c:v>5.0127400000000003E-2</c:v>
              </c:pt>
              <c:pt idx="1169">
                <c:v>5.0127400000000003E-2</c:v>
              </c:pt>
              <c:pt idx="1170">
                <c:v>5.0209400000000001E-2</c:v>
              </c:pt>
              <c:pt idx="1171">
                <c:v>5.0110999999999996E-2</c:v>
              </c:pt>
              <c:pt idx="1172">
                <c:v>5.0410199999999995E-2</c:v>
              </c:pt>
              <c:pt idx="1173">
                <c:v>4.8761699999999998E-2</c:v>
              </c:pt>
              <c:pt idx="1174">
                <c:v>4.8761699999999998E-2</c:v>
              </c:pt>
              <c:pt idx="1175">
                <c:v>4.8832800000000003E-2</c:v>
              </c:pt>
              <c:pt idx="1176">
                <c:v>4.91037E-2</c:v>
              </c:pt>
              <c:pt idx="1177">
                <c:v>4.9041499999999995E-2</c:v>
              </c:pt>
              <c:pt idx="1178">
                <c:v>4.9052699999999998E-2</c:v>
              </c:pt>
              <c:pt idx="1179">
                <c:v>4.9052699999999998E-2</c:v>
              </c:pt>
              <c:pt idx="1180">
                <c:v>4.9281600000000002E-2</c:v>
              </c:pt>
              <c:pt idx="1181">
                <c:v>4.9309700000000005E-2</c:v>
              </c:pt>
              <c:pt idx="1182">
                <c:v>4.8614699999999997E-2</c:v>
              </c:pt>
              <c:pt idx="1183">
                <c:v>4.8686699999999999E-2</c:v>
              </c:pt>
              <c:pt idx="1184">
                <c:v>4.8686699999999999E-2</c:v>
              </c:pt>
              <c:pt idx="1185">
                <c:v>4.8568399999999998E-2</c:v>
              </c:pt>
              <c:pt idx="1186">
                <c:v>4.8536299999999998E-2</c:v>
              </c:pt>
              <c:pt idx="1187">
                <c:v>4.9340599999999998E-2</c:v>
              </c:pt>
              <c:pt idx="1188">
                <c:v>4.9382200000000001E-2</c:v>
              </c:pt>
              <c:pt idx="1189">
                <c:v>4.9382200000000001E-2</c:v>
              </c:pt>
              <c:pt idx="1190">
                <c:v>4.9616800000000003E-2</c:v>
              </c:pt>
              <c:pt idx="1191">
                <c:v>4.9614399999999996E-2</c:v>
              </c:pt>
              <c:pt idx="1192">
                <c:v>4.9355500000000004E-2</c:v>
              </c:pt>
              <c:pt idx="1193">
                <c:v>4.9978600000000005E-2</c:v>
              </c:pt>
              <c:pt idx="1194">
                <c:v>4.9978600000000005E-2</c:v>
              </c:pt>
              <c:pt idx="1195">
                <c:v>5.0002000000000005E-2</c:v>
              </c:pt>
              <c:pt idx="1196">
                <c:v>4.9807899999999995E-2</c:v>
              </c:pt>
              <c:pt idx="1197">
                <c:v>4.9866000000000001E-2</c:v>
              </c:pt>
              <c:pt idx="1198">
                <c:v>4.9527799999999997E-2</c:v>
              </c:pt>
              <c:pt idx="1199">
                <c:v>4.9527799999999997E-2</c:v>
              </c:pt>
              <c:pt idx="1200">
                <c:v>4.9799699999999995E-2</c:v>
              </c:pt>
              <c:pt idx="1201">
                <c:v>4.9522000000000004E-2</c:v>
              </c:pt>
              <c:pt idx="1202">
                <c:v>4.9425999999999998E-2</c:v>
              </c:pt>
              <c:pt idx="1203">
                <c:v>4.8355200000000001E-2</c:v>
              </c:pt>
              <c:pt idx="1204">
                <c:v>4.8355200000000001E-2</c:v>
              </c:pt>
              <c:pt idx="1205">
                <c:v>4.8342099999999999E-2</c:v>
              </c:pt>
              <c:pt idx="1206">
                <c:v>4.9346300000000003E-2</c:v>
              </c:pt>
              <c:pt idx="1207">
                <c:v>5.04036E-2</c:v>
              </c:pt>
              <c:pt idx="1208">
                <c:v>5.0270500000000003E-2</c:v>
              </c:pt>
              <c:pt idx="1209">
                <c:v>5.0270500000000003E-2</c:v>
              </c:pt>
              <c:pt idx="1210">
                <c:v>5.0741599999999998E-2</c:v>
              </c:pt>
              <c:pt idx="1211">
                <c:v>5.0539199999999999E-2</c:v>
              </c:pt>
              <c:pt idx="1212">
                <c:v>4.9991899999999999E-2</c:v>
              </c:pt>
              <c:pt idx="1213">
                <c:v>4.9775099999999996E-2</c:v>
              </c:pt>
              <c:pt idx="1214">
                <c:v>4.9775099999999996E-2</c:v>
              </c:pt>
              <c:pt idx="1215">
                <c:v>5.0163800000000001E-2</c:v>
              </c:pt>
              <c:pt idx="1216">
                <c:v>5.0310800000000003E-2</c:v>
              </c:pt>
              <c:pt idx="1217">
                <c:v>5.0824999999999995E-2</c:v>
              </c:pt>
              <c:pt idx="1218">
                <c:v>5.1648500000000007E-2</c:v>
              </c:pt>
              <c:pt idx="1219">
                <c:v>5.1648500000000007E-2</c:v>
              </c:pt>
              <c:pt idx="1220">
                <c:v>5.0536000000000005E-2</c:v>
              </c:pt>
              <c:pt idx="1221">
                <c:v>5.0591900000000002E-2</c:v>
              </c:pt>
              <c:pt idx="1222">
                <c:v>5.0509000000000005E-2</c:v>
              </c:pt>
              <c:pt idx="1223">
                <c:v>5.1142899999999998E-2</c:v>
              </c:pt>
              <c:pt idx="1224">
                <c:v>5.1142899999999998E-2</c:v>
              </c:pt>
              <c:pt idx="1225">
                <c:v>5.0256800000000004E-2</c:v>
              </c:pt>
              <c:pt idx="1226">
                <c:v>5.05035E-2</c:v>
              </c:pt>
              <c:pt idx="1227">
                <c:v>4.94005E-2</c:v>
              </c:pt>
              <c:pt idx="1228">
                <c:v>4.93047E-2</c:v>
              </c:pt>
              <c:pt idx="1229">
                <c:v>4.93047E-2</c:v>
              </c:pt>
              <c:pt idx="1230">
                <c:v>4.8888100000000004E-2</c:v>
              </c:pt>
              <c:pt idx="1231">
                <c:v>4.8627200000000002E-2</c:v>
              </c:pt>
              <c:pt idx="1232">
                <c:v>4.8923699999999994E-2</c:v>
              </c:pt>
              <c:pt idx="1233">
                <c:v>4.8962800000000001E-2</c:v>
              </c:pt>
              <c:pt idx="1234">
                <c:v>4.8962800000000001E-2</c:v>
              </c:pt>
              <c:pt idx="1235">
                <c:v>4.8797899999999998E-2</c:v>
              </c:pt>
              <c:pt idx="1236">
                <c:v>4.8823400000000003E-2</c:v>
              </c:pt>
              <c:pt idx="1237">
                <c:v>4.8453099999999999E-2</c:v>
              </c:pt>
              <c:pt idx="1238">
                <c:v>4.88455E-2</c:v>
              </c:pt>
              <c:pt idx="1239">
                <c:v>4.88455E-2</c:v>
              </c:pt>
              <c:pt idx="1240">
                <c:v>4.8529099999999999E-2</c:v>
              </c:pt>
              <c:pt idx="1241">
                <c:v>4.8254200000000004E-2</c:v>
              </c:pt>
              <c:pt idx="1242">
                <c:v>4.8464400000000005E-2</c:v>
              </c:pt>
              <c:pt idx="1243">
                <c:v>4.8000999999999995E-2</c:v>
              </c:pt>
              <c:pt idx="1244">
                <c:v>4.8000999999999995E-2</c:v>
              </c:pt>
              <c:pt idx="1245">
                <c:v>4.7469999999999998E-2</c:v>
              </c:pt>
              <c:pt idx="1246">
                <c:v>4.7600699999999996E-2</c:v>
              </c:pt>
              <c:pt idx="1247">
                <c:v>4.7551199999999995E-2</c:v>
              </c:pt>
              <c:pt idx="1248">
                <c:v>4.7652099999999996E-2</c:v>
              </c:pt>
              <c:pt idx="1249">
                <c:v>4.7652099999999996E-2</c:v>
              </c:pt>
              <c:pt idx="1250">
                <c:v>4.8161099999999998E-2</c:v>
              </c:pt>
              <c:pt idx="1251">
                <c:v>4.8029500000000003E-2</c:v>
              </c:pt>
              <c:pt idx="1252">
                <c:v>4.7787499999999997E-2</c:v>
              </c:pt>
              <c:pt idx="1253">
                <c:v>4.7738699999999995E-2</c:v>
              </c:pt>
              <c:pt idx="1254">
                <c:v>4.7738699999999995E-2</c:v>
              </c:pt>
              <c:pt idx="1255">
                <c:v>4.7897200000000001E-2</c:v>
              </c:pt>
              <c:pt idx="1256">
                <c:v>4.8095199999999998E-2</c:v>
              </c:pt>
              <c:pt idx="1257">
                <c:v>4.8276700000000006E-2</c:v>
              </c:pt>
              <c:pt idx="1258">
                <c:v>4.7993800000000003E-2</c:v>
              </c:pt>
              <c:pt idx="1259">
                <c:v>4.7993800000000003E-2</c:v>
              </c:pt>
              <c:pt idx="1260">
                <c:v>4.8752899999999995E-2</c:v>
              </c:pt>
              <c:pt idx="1261">
                <c:v>4.8468400000000002E-2</c:v>
              </c:pt>
              <c:pt idx="1262">
                <c:v>4.8469899999999996E-2</c:v>
              </c:pt>
              <c:pt idx="1263">
                <c:v>4.8431800000000004E-2</c:v>
              </c:pt>
              <c:pt idx="1264">
                <c:v>4.8431800000000004E-2</c:v>
              </c:pt>
              <c:pt idx="1265">
                <c:v>4.7914199999999997E-2</c:v>
              </c:pt>
              <c:pt idx="1266">
                <c:v>4.7818800000000002E-2</c:v>
              </c:pt>
              <c:pt idx="1267">
                <c:v>4.7728900000000005E-2</c:v>
              </c:pt>
              <c:pt idx="1268">
                <c:v>4.7682200000000001E-2</c:v>
              </c:pt>
              <c:pt idx="1269">
                <c:v>4.7682200000000001E-2</c:v>
              </c:pt>
              <c:pt idx="1270">
                <c:v>4.7476600000000001E-2</c:v>
              </c:pt>
              <c:pt idx="1271">
                <c:v>4.8116100000000002E-2</c:v>
              </c:pt>
              <c:pt idx="1272">
                <c:v>4.8616099999999995E-2</c:v>
              </c:pt>
              <c:pt idx="1273">
                <c:v>4.8616099999999995E-2</c:v>
              </c:pt>
              <c:pt idx="1274">
                <c:v>4.8616099999999995E-2</c:v>
              </c:pt>
              <c:pt idx="1275">
                <c:v>4.8780700000000003E-2</c:v>
              </c:pt>
              <c:pt idx="1276">
                <c:v>4.89985E-2</c:v>
              </c:pt>
              <c:pt idx="1277">
                <c:v>4.8938599999999999E-2</c:v>
              </c:pt>
              <c:pt idx="1278">
                <c:v>4.8681700000000001E-2</c:v>
              </c:pt>
              <c:pt idx="1279">
                <c:v>4.8681700000000001E-2</c:v>
              </c:pt>
              <c:pt idx="1280">
                <c:v>4.7825600000000003E-2</c:v>
              </c:pt>
              <c:pt idx="1281">
                <c:v>4.8015700000000001E-2</c:v>
              </c:pt>
              <c:pt idx="1282">
                <c:v>4.8356000000000003E-2</c:v>
              </c:pt>
              <c:pt idx="1283">
                <c:v>4.8183699999999996E-2</c:v>
              </c:pt>
              <c:pt idx="1284">
                <c:v>4.8183699999999996E-2</c:v>
              </c:pt>
              <c:pt idx="1285">
                <c:v>4.8250900000000006E-2</c:v>
              </c:pt>
              <c:pt idx="1286">
                <c:v>4.8185900000000004E-2</c:v>
              </c:pt>
              <c:pt idx="1287">
                <c:v>4.7694900000000005E-2</c:v>
              </c:pt>
              <c:pt idx="1288">
                <c:v>4.7768400000000003E-2</c:v>
              </c:pt>
              <c:pt idx="1289">
                <c:v>4.7768400000000003E-2</c:v>
              </c:pt>
              <c:pt idx="1290">
                <c:v>4.7149900000000002E-2</c:v>
              </c:pt>
              <c:pt idx="1291">
                <c:v>4.6946799999999997E-2</c:v>
              </c:pt>
              <c:pt idx="1292">
                <c:v>4.7012499999999999E-2</c:v>
              </c:pt>
              <c:pt idx="1293">
                <c:v>4.7012499999999999E-2</c:v>
              </c:pt>
              <c:pt idx="1294">
                <c:v>4.7012499999999999E-2</c:v>
              </c:pt>
              <c:pt idx="1295">
                <c:v>4.7597399999999998E-2</c:v>
              </c:pt>
              <c:pt idx="1296">
                <c:v>4.7725700000000003E-2</c:v>
              </c:pt>
              <c:pt idx="1297">
                <c:v>4.7847899999999999E-2</c:v>
              </c:pt>
              <c:pt idx="1298">
                <c:v>4.8746900000000003E-2</c:v>
              </c:pt>
              <c:pt idx="1299">
                <c:v>4.8746900000000003E-2</c:v>
              </c:pt>
              <c:pt idx="1300">
                <c:v>4.8481500000000004E-2</c:v>
              </c:pt>
              <c:pt idx="1301">
                <c:v>4.8625600000000005E-2</c:v>
              </c:pt>
              <c:pt idx="1302">
                <c:v>4.8621900000000003E-2</c:v>
              </c:pt>
              <c:pt idx="1303">
                <c:v>4.8320299999999997E-2</c:v>
              </c:pt>
              <c:pt idx="1304">
                <c:v>4.8320299999999997E-2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44319</c:v>
              </c:pt>
              <c:pt idx="1">
                <c:v>44320</c:v>
              </c:pt>
              <c:pt idx="2">
                <c:v>44321</c:v>
              </c:pt>
              <c:pt idx="3">
                <c:v>44322</c:v>
              </c:pt>
              <c:pt idx="4">
                <c:v>44323</c:v>
              </c:pt>
              <c:pt idx="5">
                <c:v>44326</c:v>
              </c:pt>
              <c:pt idx="6">
                <c:v>44327</c:v>
              </c:pt>
              <c:pt idx="7">
                <c:v>44328</c:v>
              </c:pt>
              <c:pt idx="8">
                <c:v>44329</c:v>
              </c:pt>
              <c:pt idx="9">
                <c:v>44330</c:v>
              </c:pt>
              <c:pt idx="10">
                <c:v>44333</c:v>
              </c:pt>
              <c:pt idx="11">
                <c:v>44334</c:v>
              </c:pt>
              <c:pt idx="12">
                <c:v>44335</c:v>
              </c:pt>
              <c:pt idx="13">
                <c:v>44336</c:v>
              </c:pt>
              <c:pt idx="14">
                <c:v>44337</c:v>
              </c:pt>
              <c:pt idx="15">
                <c:v>44340</c:v>
              </c:pt>
              <c:pt idx="16">
                <c:v>44341</c:v>
              </c:pt>
              <c:pt idx="17">
                <c:v>44342</c:v>
              </c:pt>
              <c:pt idx="18">
                <c:v>44343</c:v>
              </c:pt>
              <c:pt idx="19">
                <c:v>44344</c:v>
              </c:pt>
              <c:pt idx="20">
                <c:v>44347</c:v>
              </c:pt>
              <c:pt idx="21">
                <c:v>44348</c:v>
              </c:pt>
              <c:pt idx="22">
                <c:v>44349</c:v>
              </c:pt>
              <c:pt idx="23">
                <c:v>44350</c:v>
              </c:pt>
              <c:pt idx="24">
                <c:v>44351</c:v>
              </c:pt>
              <c:pt idx="25">
                <c:v>44354</c:v>
              </c:pt>
              <c:pt idx="26">
                <c:v>44355</c:v>
              </c:pt>
              <c:pt idx="27">
                <c:v>44356</c:v>
              </c:pt>
              <c:pt idx="28">
                <c:v>44357</c:v>
              </c:pt>
              <c:pt idx="29">
                <c:v>44358</c:v>
              </c:pt>
              <c:pt idx="30">
                <c:v>44361</c:v>
              </c:pt>
              <c:pt idx="31">
                <c:v>44362</c:v>
              </c:pt>
              <c:pt idx="32">
                <c:v>44363</c:v>
              </c:pt>
              <c:pt idx="33">
                <c:v>44364</c:v>
              </c:pt>
              <c:pt idx="34">
                <c:v>44365</c:v>
              </c:pt>
              <c:pt idx="35">
                <c:v>44368</c:v>
              </c:pt>
              <c:pt idx="36">
                <c:v>44369</c:v>
              </c:pt>
              <c:pt idx="37">
                <c:v>44370</c:v>
              </c:pt>
              <c:pt idx="38">
                <c:v>44371</c:v>
              </c:pt>
              <c:pt idx="39">
                <c:v>44372</c:v>
              </c:pt>
              <c:pt idx="40">
                <c:v>44375</c:v>
              </c:pt>
              <c:pt idx="41">
                <c:v>44376</c:v>
              </c:pt>
              <c:pt idx="42">
                <c:v>44377</c:v>
              </c:pt>
              <c:pt idx="43">
                <c:v>44378</c:v>
              </c:pt>
              <c:pt idx="44">
                <c:v>44379</c:v>
              </c:pt>
              <c:pt idx="45">
                <c:v>44382</c:v>
              </c:pt>
              <c:pt idx="46">
                <c:v>44383</c:v>
              </c:pt>
              <c:pt idx="47">
                <c:v>44384</c:v>
              </c:pt>
              <c:pt idx="48">
                <c:v>44385</c:v>
              </c:pt>
              <c:pt idx="49">
                <c:v>44386</c:v>
              </c:pt>
              <c:pt idx="50">
                <c:v>44389</c:v>
              </c:pt>
              <c:pt idx="51">
                <c:v>44390</c:v>
              </c:pt>
              <c:pt idx="52">
                <c:v>44391</c:v>
              </c:pt>
              <c:pt idx="53">
                <c:v>44392</c:v>
              </c:pt>
              <c:pt idx="54">
                <c:v>44393</c:v>
              </c:pt>
              <c:pt idx="55">
                <c:v>44396</c:v>
              </c:pt>
              <c:pt idx="56">
                <c:v>44397</c:v>
              </c:pt>
              <c:pt idx="57">
                <c:v>44398</c:v>
              </c:pt>
              <c:pt idx="58">
                <c:v>44399</c:v>
              </c:pt>
              <c:pt idx="59">
                <c:v>44400</c:v>
              </c:pt>
              <c:pt idx="60">
                <c:v>44403</c:v>
              </c:pt>
              <c:pt idx="61">
                <c:v>44404</c:v>
              </c:pt>
              <c:pt idx="62">
                <c:v>44405</c:v>
              </c:pt>
              <c:pt idx="63">
                <c:v>44406</c:v>
              </c:pt>
              <c:pt idx="64">
                <c:v>44407</c:v>
              </c:pt>
              <c:pt idx="65">
                <c:v>44410</c:v>
              </c:pt>
              <c:pt idx="66">
                <c:v>44411</c:v>
              </c:pt>
              <c:pt idx="67">
                <c:v>44412</c:v>
              </c:pt>
              <c:pt idx="68">
                <c:v>44413</c:v>
              </c:pt>
              <c:pt idx="69">
                <c:v>44414</c:v>
              </c:pt>
              <c:pt idx="70">
                <c:v>44417</c:v>
              </c:pt>
              <c:pt idx="71">
                <c:v>44418</c:v>
              </c:pt>
              <c:pt idx="72">
                <c:v>44419</c:v>
              </c:pt>
              <c:pt idx="73">
                <c:v>44420</c:v>
              </c:pt>
              <c:pt idx="74">
                <c:v>44421</c:v>
              </c:pt>
              <c:pt idx="75">
                <c:v>44424</c:v>
              </c:pt>
              <c:pt idx="76">
                <c:v>44425</c:v>
              </c:pt>
              <c:pt idx="77">
                <c:v>44426</c:v>
              </c:pt>
              <c:pt idx="78">
                <c:v>44427</c:v>
              </c:pt>
              <c:pt idx="79">
                <c:v>44428</c:v>
              </c:pt>
              <c:pt idx="80">
                <c:v>44431</c:v>
              </c:pt>
              <c:pt idx="81">
                <c:v>44432</c:v>
              </c:pt>
              <c:pt idx="82">
                <c:v>44433</c:v>
              </c:pt>
              <c:pt idx="83">
                <c:v>44434</c:v>
              </c:pt>
              <c:pt idx="84">
                <c:v>44435</c:v>
              </c:pt>
              <c:pt idx="85">
                <c:v>44438</c:v>
              </c:pt>
              <c:pt idx="86">
                <c:v>44439</c:v>
              </c:pt>
              <c:pt idx="87">
                <c:v>44440</c:v>
              </c:pt>
              <c:pt idx="88">
                <c:v>44441</c:v>
              </c:pt>
              <c:pt idx="89">
                <c:v>44442</c:v>
              </c:pt>
              <c:pt idx="90">
                <c:v>44445</c:v>
              </c:pt>
              <c:pt idx="91">
                <c:v>44446</c:v>
              </c:pt>
              <c:pt idx="92">
                <c:v>44447</c:v>
              </c:pt>
              <c:pt idx="93">
                <c:v>44448</c:v>
              </c:pt>
              <c:pt idx="94">
                <c:v>44449</c:v>
              </c:pt>
              <c:pt idx="95">
                <c:v>44452</c:v>
              </c:pt>
              <c:pt idx="96">
                <c:v>44453</c:v>
              </c:pt>
              <c:pt idx="97">
                <c:v>44454</c:v>
              </c:pt>
              <c:pt idx="98">
                <c:v>44455</c:v>
              </c:pt>
              <c:pt idx="99">
                <c:v>44456</c:v>
              </c:pt>
              <c:pt idx="100">
                <c:v>44459</c:v>
              </c:pt>
              <c:pt idx="101">
                <c:v>44460</c:v>
              </c:pt>
              <c:pt idx="102">
                <c:v>44461</c:v>
              </c:pt>
              <c:pt idx="103">
                <c:v>44462</c:v>
              </c:pt>
              <c:pt idx="104">
                <c:v>44463</c:v>
              </c:pt>
              <c:pt idx="105">
                <c:v>44466</c:v>
              </c:pt>
              <c:pt idx="106">
                <c:v>44467</c:v>
              </c:pt>
              <c:pt idx="107">
                <c:v>44468</c:v>
              </c:pt>
              <c:pt idx="108">
                <c:v>44469</c:v>
              </c:pt>
              <c:pt idx="109">
                <c:v>44470</c:v>
              </c:pt>
              <c:pt idx="110">
                <c:v>44473</c:v>
              </c:pt>
              <c:pt idx="111">
                <c:v>44474</c:v>
              </c:pt>
              <c:pt idx="112">
                <c:v>44475</c:v>
              </c:pt>
              <c:pt idx="113">
                <c:v>44476</c:v>
              </c:pt>
              <c:pt idx="114">
                <c:v>44477</c:v>
              </c:pt>
              <c:pt idx="115">
                <c:v>44480</c:v>
              </c:pt>
              <c:pt idx="116">
                <c:v>44481</c:v>
              </c:pt>
              <c:pt idx="117">
                <c:v>44482</c:v>
              </c:pt>
              <c:pt idx="118">
                <c:v>44483</c:v>
              </c:pt>
              <c:pt idx="119">
                <c:v>44484</c:v>
              </c:pt>
              <c:pt idx="120">
                <c:v>44487</c:v>
              </c:pt>
              <c:pt idx="121">
                <c:v>44488</c:v>
              </c:pt>
              <c:pt idx="122">
                <c:v>44489</c:v>
              </c:pt>
              <c:pt idx="123">
                <c:v>44490</c:v>
              </c:pt>
              <c:pt idx="124">
                <c:v>44491</c:v>
              </c:pt>
              <c:pt idx="125">
                <c:v>44494</c:v>
              </c:pt>
              <c:pt idx="126">
                <c:v>44495</c:v>
              </c:pt>
              <c:pt idx="127">
                <c:v>44496</c:v>
              </c:pt>
              <c:pt idx="128">
                <c:v>44497</c:v>
              </c:pt>
              <c:pt idx="129">
                <c:v>44498</c:v>
              </c:pt>
              <c:pt idx="130">
                <c:v>44501</c:v>
              </c:pt>
              <c:pt idx="131">
                <c:v>44502</c:v>
              </c:pt>
              <c:pt idx="132">
                <c:v>44503</c:v>
              </c:pt>
              <c:pt idx="133">
                <c:v>44504</c:v>
              </c:pt>
              <c:pt idx="134">
                <c:v>44505</c:v>
              </c:pt>
              <c:pt idx="135">
                <c:v>44508</c:v>
              </c:pt>
              <c:pt idx="136">
                <c:v>44509</c:v>
              </c:pt>
              <c:pt idx="137">
                <c:v>44510</c:v>
              </c:pt>
              <c:pt idx="138">
                <c:v>44511</c:v>
              </c:pt>
              <c:pt idx="139">
                <c:v>44512</c:v>
              </c:pt>
              <c:pt idx="140">
                <c:v>44515</c:v>
              </c:pt>
              <c:pt idx="141">
                <c:v>44516</c:v>
              </c:pt>
              <c:pt idx="142">
                <c:v>44517</c:v>
              </c:pt>
              <c:pt idx="143">
                <c:v>44518</c:v>
              </c:pt>
              <c:pt idx="144">
                <c:v>44519</c:v>
              </c:pt>
              <c:pt idx="145">
                <c:v>44522</c:v>
              </c:pt>
              <c:pt idx="146">
                <c:v>44523</c:v>
              </c:pt>
              <c:pt idx="147">
                <c:v>44524</c:v>
              </c:pt>
              <c:pt idx="148">
                <c:v>44525</c:v>
              </c:pt>
              <c:pt idx="149">
                <c:v>44526</c:v>
              </c:pt>
              <c:pt idx="150">
                <c:v>44529</c:v>
              </c:pt>
              <c:pt idx="151">
                <c:v>44530</c:v>
              </c:pt>
              <c:pt idx="152">
                <c:v>44531</c:v>
              </c:pt>
              <c:pt idx="153">
                <c:v>44532</c:v>
              </c:pt>
              <c:pt idx="154">
                <c:v>44533</c:v>
              </c:pt>
              <c:pt idx="155">
                <c:v>44536</c:v>
              </c:pt>
              <c:pt idx="156">
                <c:v>44537</c:v>
              </c:pt>
              <c:pt idx="157">
                <c:v>44538</c:v>
              </c:pt>
              <c:pt idx="158">
                <c:v>44539</c:v>
              </c:pt>
              <c:pt idx="159">
                <c:v>44540</c:v>
              </c:pt>
              <c:pt idx="160">
                <c:v>44543</c:v>
              </c:pt>
              <c:pt idx="161">
                <c:v>44544</c:v>
              </c:pt>
              <c:pt idx="162">
                <c:v>44545</c:v>
              </c:pt>
              <c:pt idx="163">
                <c:v>44546</c:v>
              </c:pt>
              <c:pt idx="164">
                <c:v>44547</c:v>
              </c:pt>
              <c:pt idx="165">
                <c:v>44550</c:v>
              </c:pt>
              <c:pt idx="166">
                <c:v>44551</c:v>
              </c:pt>
              <c:pt idx="167">
                <c:v>44552</c:v>
              </c:pt>
              <c:pt idx="168">
                <c:v>44553</c:v>
              </c:pt>
              <c:pt idx="169">
                <c:v>44554</c:v>
              </c:pt>
              <c:pt idx="170">
                <c:v>44557</c:v>
              </c:pt>
              <c:pt idx="171">
                <c:v>44558</c:v>
              </c:pt>
              <c:pt idx="172">
                <c:v>44559</c:v>
              </c:pt>
              <c:pt idx="173">
                <c:v>44560</c:v>
              </c:pt>
              <c:pt idx="174">
                <c:v>44561</c:v>
              </c:pt>
              <c:pt idx="175">
                <c:v>44564</c:v>
              </c:pt>
              <c:pt idx="176">
                <c:v>44565</c:v>
              </c:pt>
              <c:pt idx="177">
                <c:v>44566</c:v>
              </c:pt>
              <c:pt idx="178">
                <c:v>44567</c:v>
              </c:pt>
              <c:pt idx="179">
                <c:v>44568</c:v>
              </c:pt>
              <c:pt idx="180">
                <c:v>44571</c:v>
              </c:pt>
              <c:pt idx="181">
                <c:v>44572</c:v>
              </c:pt>
              <c:pt idx="182">
                <c:v>44573</c:v>
              </c:pt>
              <c:pt idx="183">
                <c:v>44574</c:v>
              </c:pt>
              <c:pt idx="184">
                <c:v>44575</c:v>
              </c:pt>
              <c:pt idx="185">
                <c:v>44578</c:v>
              </c:pt>
              <c:pt idx="186">
                <c:v>44579</c:v>
              </c:pt>
              <c:pt idx="187">
                <c:v>44580</c:v>
              </c:pt>
              <c:pt idx="188">
                <c:v>44581</c:v>
              </c:pt>
              <c:pt idx="189">
                <c:v>44582</c:v>
              </c:pt>
              <c:pt idx="190">
                <c:v>44585</c:v>
              </c:pt>
              <c:pt idx="191">
                <c:v>44586</c:v>
              </c:pt>
              <c:pt idx="192">
                <c:v>44587</c:v>
              </c:pt>
              <c:pt idx="193">
                <c:v>44588</c:v>
              </c:pt>
              <c:pt idx="194">
                <c:v>44589</c:v>
              </c:pt>
              <c:pt idx="195">
                <c:v>44592</c:v>
              </c:pt>
              <c:pt idx="196">
                <c:v>44593</c:v>
              </c:pt>
              <c:pt idx="197">
                <c:v>44594</c:v>
              </c:pt>
              <c:pt idx="198">
                <c:v>44595</c:v>
              </c:pt>
              <c:pt idx="199">
                <c:v>44596</c:v>
              </c:pt>
              <c:pt idx="200">
                <c:v>44599</c:v>
              </c:pt>
              <c:pt idx="201">
                <c:v>44600</c:v>
              </c:pt>
              <c:pt idx="202">
                <c:v>44601</c:v>
              </c:pt>
              <c:pt idx="203">
                <c:v>44602</c:v>
              </c:pt>
              <c:pt idx="204">
                <c:v>44603</c:v>
              </c:pt>
              <c:pt idx="205">
                <c:v>44606</c:v>
              </c:pt>
              <c:pt idx="206">
                <c:v>44607</c:v>
              </c:pt>
              <c:pt idx="207">
                <c:v>44608</c:v>
              </c:pt>
              <c:pt idx="208">
                <c:v>44609</c:v>
              </c:pt>
              <c:pt idx="209">
                <c:v>44610</c:v>
              </c:pt>
              <c:pt idx="210">
                <c:v>44613</c:v>
              </c:pt>
              <c:pt idx="211">
                <c:v>44614</c:v>
              </c:pt>
              <c:pt idx="212">
                <c:v>44615</c:v>
              </c:pt>
              <c:pt idx="213">
                <c:v>44616</c:v>
              </c:pt>
              <c:pt idx="214">
                <c:v>44617</c:v>
              </c:pt>
              <c:pt idx="215">
                <c:v>44620</c:v>
              </c:pt>
              <c:pt idx="216">
                <c:v>44621</c:v>
              </c:pt>
              <c:pt idx="217">
                <c:v>44622</c:v>
              </c:pt>
              <c:pt idx="218">
                <c:v>44623</c:v>
              </c:pt>
              <c:pt idx="219">
                <c:v>44624</c:v>
              </c:pt>
              <c:pt idx="220">
                <c:v>44627</c:v>
              </c:pt>
              <c:pt idx="221">
                <c:v>44628</c:v>
              </c:pt>
              <c:pt idx="222">
                <c:v>44629</c:v>
              </c:pt>
              <c:pt idx="223">
                <c:v>44630</c:v>
              </c:pt>
              <c:pt idx="224">
                <c:v>44631</c:v>
              </c:pt>
              <c:pt idx="225">
                <c:v>44634</c:v>
              </c:pt>
              <c:pt idx="226">
                <c:v>44635</c:v>
              </c:pt>
              <c:pt idx="227">
                <c:v>44636</c:v>
              </c:pt>
              <c:pt idx="228">
                <c:v>44637</c:v>
              </c:pt>
              <c:pt idx="229">
                <c:v>44638</c:v>
              </c:pt>
              <c:pt idx="230">
                <c:v>44641</c:v>
              </c:pt>
              <c:pt idx="231">
                <c:v>44642</c:v>
              </c:pt>
              <c:pt idx="232">
                <c:v>44643</c:v>
              </c:pt>
              <c:pt idx="233">
                <c:v>44644</c:v>
              </c:pt>
              <c:pt idx="234">
                <c:v>44645</c:v>
              </c:pt>
              <c:pt idx="235">
                <c:v>44648</c:v>
              </c:pt>
              <c:pt idx="236">
                <c:v>44649</c:v>
              </c:pt>
              <c:pt idx="237">
                <c:v>44650</c:v>
              </c:pt>
              <c:pt idx="238">
                <c:v>44651</c:v>
              </c:pt>
              <c:pt idx="239">
                <c:v>44652</c:v>
              </c:pt>
              <c:pt idx="240">
                <c:v>44655</c:v>
              </c:pt>
              <c:pt idx="241">
                <c:v>44656</c:v>
              </c:pt>
              <c:pt idx="242">
                <c:v>44657</c:v>
              </c:pt>
              <c:pt idx="243">
                <c:v>44658</c:v>
              </c:pt>
              <c:pt idx="244">
                <c:v>44659</c:v>
              </c:pt>
              <c:pt idx="245">
                <c:v>44662</c:v>
              </c:pt>
              <c:pt idx="246">
                <c:v>44663</c:v>
              </c:pt>
              <c:pt idx="247">
                <c:v>44664</c:v>
              </c:pt>
              <c:pt idx="248">
                <c:v>44665</c:v>
              </c:pt>
              <c:pt idx="249">
                <c:v>44666</c:v>
              </c:pt>
              <c:pt idx="250">
                <c:v>44669</c:v>
              </c:pt>
              <c:pt idx="251">
                <c:v>44670</c:v>
              </c:pt>
              <c:pt idx="252">
                <c:v>44671</c:v>
              </c:pt>
              <c:pt idx="253">
                <c:v>44672</c:v>
              </c:pt>
              <c:pt idx="254">
                <c:v>44673</c:v>
              </c:pt>
              <c:pt idx="255">
                <c:v>44676</c:v>
              </c:pt>
              <c:pt idx="256">
                <c:v>44677</c:v>
              </c:pt>
              <c:pt idx="257">
                <c:v>44678</c:v>
              </c:pt>
              <c:pt idx="258">
                <c:v>44679</c:v>
              </c:pt>
              <c:pt idx="259">
                <c:v>44680</c:v>
              </c:pt>
              <c:pt idx="260">
                <c:v>44683</c:v>
              </c:pt>
              <c:pt idx="261">
                <c:v>44684</c:v>
              </c:pt>
              <c:pt idx="262">
                <c:v>44685</c:v>
              </c:pt>
              <c:pt idx="263">
                <c:v>44686</c:v>
              </c:pt>
              <c:pt idx="264">
                <c:v>44687</c:v>
              </c:pt>
              <c:pt idx="265">
                <c:v>44690</c:v>
              </c:pt>
              <c:pt idx="266">
                <c:v>44691</c:v>
              </c:pt>
              <c:pt idx="267">
                <c:v>44692</c:v>
              </c:pt>
              <c:pt idx="268">
                <c:v>44693</c:v>
              </c:pt>
              <c:pt idx="269">
                <c:v>44694</c:v>
              </c:pt>
              <c:pt idx="270">
                <c:v>44697</c:v>
              </c:pt>
              <c:pt idx="271">
                <c:v>44698</c:v>
              </c:pt>
              <c:pt idx="272">
                <c:v>44699</c:v>
              </c:pt>
              <c:pt idx="273">
                <c:v>44700</c:v>
              </c:pt>
              <c:pt idx="274">
                <c:v>44701</c:v>
              </c:pt>
              <c:pt idx="275">
                <c:v>44704</c:v>
              </c:pt>
              <c:pt idx="276">
                <c:v>44705</c:v>
              </c:pt>
              <c:pt idx="277">
                <c:v>44706</c:v>
              </c:pt>
              <c:pt idx="278">
                <c:v>44707</c:v>
              </c:pt>
              <c:pt idx="279">
                <c:v>44708</c:v>
              </c:pt>
              <c:pt idx="280">
                <c:v>44711</c:v>
              </c:pt>
              <c:pt idx="281">
                <c:v>44712</c:v>
              </c:pt>
              <c:pt idx="282">
                <c:v>44713</c:v>
              </c:pt>
              <c:pt idx="283">
                <c:v>44714</c:v>
              </c:pt>
              <c:pt idx="284">
                <c:v>44715</c:v>
              </c:pt>
              <c:pt idx="285">
                <c:v>44718</c:v>
              </c:pt>
              <c:pt idx="286">
                <c:v>44719</c:v>
              </c:pt>
              <c:pt idx="287">
                <c:v>44720</c:v>
              </c:pt>
              <c:pt idx="288">
                <c:v>44721</c:v>
              </c:pt>
              <c:pt idx="289">
                <c:v>44722</c:v>
              </c:pt>
              <c:pt idx="290">
                <c:v>44725</c:v>
              </c:pt>
              <c:pt idx="291">
                <c:v>44726</c:v>
              </c:pt>
              <c:pt idx="292">
                <c:v>44727</c:v>
              </c:pt>
              <c:pt idx="293">
                <c:v>44728</c:v>
              </c:pt>
              <c:pt idx="294">
                <c:v>44729</c:v>
              </c:pt>
              <c:pt idx="295">
                <c:v>44732</c:v>
              </c:pt>
              <c:pt idx="296">
                <c:v>44733</c:v>
              </c:pt>
              <c:pt idx="297">
                <c:v>44734</c:v>
              </c:pt>
              <c:pt idx="298">
                <c:v>44735</c:v>
              </c:pt>
              <c:pt idx="299">
                <c:v>44736</c:v>
              </c:pt>
              <c:pt idx="300">
                <c:v>44739</c:v>
              </c:pt>
              <c:pt idx="301">
                <c:v>44740</c:v>
              </c:pt>
              <c:pt idx="302">
                <c:v>44741</c:v>
              </c:pt>
              <c:pt idx="303">
                <c:v>44742</c:v>
              </c:pt>
              <c:pt idx="304">
                <c:v>44743</c:v>
              </c:pt>
              <c:pt idx="305">
                <c:v>44746</c:v>
              </c:pt>
              <c:pt idx="306">
                <c:v>44747</c:v>
              </c:pt>
              <c:pt idx="307">
                <c:v>44748</c:v>
              </c:pt>
              <c:pt idx="308">
                <c:v>44749</c:v>
              </c:pt>
              <c:pt idx="309">
                <c:v>44750</c:v>
              </c:pt>
              <c:pt idx="310">
                <c:v>44753</c:v>
              </c:pt>
              <c:pt idx="311">
                <c:v>44754</c:v>
              </c:pt>
              <c:pt idx="312">
                <c:v>44755</c:v>
              </c:pt>
              <c:pt idx="313">
                <c:v>44756</c:v>
              </c:pt>
              <c:pt idx="314">
                <c:v>44757</c:v>
              </c:pt>
              <c:pt idx="315">
                <c:v>44760</c:v>
              </c:pt>
              <c:pt idx="316">
                <c:v>44761</c:v>
              </c:pt>
              <c:pt idx="317">
                <c:v>44762</c:v>
              </c:pt>
              <c:pt idx="318">
                <c:v>44763</c:v>
              </c:pt>
              <c:pt idx="319">
                <c:v>44764</c:v>
              </c:pt>
              <c:pt idx="320">
                <c:v>44767</c:v>
              </c:pt>
              <c:pt idx="321">
                <c:v>44768</c:v>
              </c:pt>
              <c:pt idx="322">
                <c:v>44769</c:v>
              </c:pt>
              <c:pt idx="323">
                <c:v>44770</c:v>
              </c:pt>
              <c:pt idx="324">
                <c:v>44771</c:v>
              </c:pt>
              <c:pt idx="325">
                <c:v>44774</c:v>
              </c:pt>
              <c:pt idx="326">
                <c:v>44775</c:v>
              </c:pt>
              <c:pt idx="327">
                <c:v>44776</c:v>
              </c:pt>
              <c:pt idx="328">
                <c:v>44777</c:v>
              </c:pt>
              <c:pt idx="329">
                <c:v>44778</c:v>
              </c:pt>
              <c:pt idx="330">
                <c:v>44781</c:v>
              </c:pt>
              <c:pt idx="331">
                <c:v>44782</c:v>
              </c:pt>
              <c:pt idx="332">
                <c:v>44783</c:v>
              </c:pt>
              <c:pt idx="333">
                <c:v>44784</c:v>
              </c:pt>
              <c:pt idx="334">
                <c:v>44785</c:v>
              </c:pt>
              <c:pt idx="335">
                <c:v>44788</c:v>
              </c:pt>
              <c:pt idx="336">
                <c:v>44789</c:v>
              </c:pt>
              <c:pt idx="337">
                <c:v>44790</c:v>
              </c:pt>
              <c:pt idx="338">
                <c:v>44791</c:v>
              </c:pt>
              <c:pt idx="339">
                <c:v>44792</c:v>
              </c:pt>
              <c:pt idx="340">
                <c:v>44795</c:v>
              </c:pt>
              <c:pt idx="341">
                <c:v>44796</c:v>
              </c:pt>
              <c:pt idx="342">
                <c:v>44797</c:v>
              </c:pt>
              <c:pt idx="343">
                <c:v>44798</c:v>
              </c:pt>
              <c:pt idx="344">
                <c:v>44799</c:v>
              </c:pt>
              <c:pt idx="345">
                <c:v>44802</c:v>
              </c:pt>
              <c:pt idx="346">
                <c:v>44803</c:v>
              </c:pt>
              <c:pt idx="347">
                <c:v>44804</c:v>
              </c:pt>
              <c:pt idx="348">
                <c:v>44805</c:v>
              </c:pt>
              <c:pt idx="349">
                <c:v>44806</c:v>
              </c:pt>
              <c:pt idx="350">
                <c:v>44809</c:v>
              </c:pt>
              <c:pt idx="351">
                <c:v>44810</c:v>
              </c:pt>
              <c:pt idx="352">
                <c:v>44811</c:v>
              </c:pt>
              <c:pt idx="353">
                <c:v>44812</c:v>
              </c:pt>
              <c:pt idx="354">
                <c:v>44813</c:v>
              </c:pt>
              <c:pt idx="355">
                <c:v>44816</c:v>
              </c:pt>
              <c:pt idx="356">
                <c:v>44817</c:v>
              </c:pt>
              <c:pt idx="357">
                <c:v>44818</c:v>
              </c:pt>
              <c:pt idx="358">
                <c:v>44819</c:v>
              </c:pt>
              <c:pt idx="359">
                <c:v>44820</c:v>
              </c:pt>
              <c:pt idx="360">
                <c:v>44823</c:v>
              </c:pt>
              <c:pt idx="361">
                <c:v>44824</c:v>
              </c:pt>
              <c:pt idx="362">
                <c:v>44825</c:v>
              </c:pt>
              <c:pt idx="363">
                <c:v>44826</c:v>
              </c:pt>
              <c:pt idx="364">
                <c:v>44827</c:v>
              </c:pt>
              <c:pt idx="365">
                <c:v>44830</c:v>
              </c:pt>
              <c:pt idx="366">
                <c:v>44831</c:v>
              </c:pt>
              <c:pt idx="367">
                <c:v>44832</c:v>
              </c:pt>
              <c:pt idx="368">
                <c:v>44833</c:v>
              </c:pt>
              <c:pt idx="369">
                <c:v>44834</c:v>
              </c:pt>
              <c:pt idx="370">
                <c:v>44837</c:v>
              </c:pt>
              <c:pt idx="371">
                <c:v>44838</c:v>
              </c:pt>
              <c:pt idx="372">
                <c:v>44839</c:v>
              </c:pt>
              <c:pt idx="373">
                <c:v>44840</c:v>
              </c:pt>
              <c:pt idx="374">
                <c:v>44841</c:v>
              </c:pt>
              <c:pt idx="375">
                <c:v>44844</c:v>
              </c:pt>
              <c:pt idx="376">
                <c:v>44845</c:v>
              </c:pt>
              <c:pt idx="377">
                <c:v>44846</c:v>
              </c:pt>
              <c:pt idx="378">
                <c:v>44847</c:v>
              </c:pt>
              <c:pt idx="379">
                <c:v>44848</c:v>
              </c:pt>
              <c:pt idx="380">
                <c:v>44851</c:v>
              </c:pt>
              <c:pt idx="381">
                <c:v>44852</c:v>
              </c:pt>
              <c:pt idx="382">
                <c:v>44853</c:v>
              </c:pt>
              <c:pt idx="383">
                <c:v>44854</c:v>
              </c:pt>
              <c:pt idx="384">
                <c:v>44855</c:v>
              </c:pt>
              <c:pt idx="385">
                <c:v>44858</c:v>
              </c:pt>
              <c:pt idx="386">
                <c:v>44859</c:v>
              </c:pt>
              <c:pt idx="387">
                <c:v>44860</c:v>
              </c:pt>
              <c:pt idx="388">
                <c:v>44861</c:v>
              </c:pt>
              <c:pt idx="389">
                <c:v>44862</c:v>
              </c:pt>
              <c:pt idx="390">
                <c:v>44865</c:v>
              </c:pt>
              <c:pt idx="391">
                <c:v>44866</c:v>
              </c:pt>
              <c:pt idx="392">
                <c:v>44867</c:v>
              </c:pt>
              <c:pt idx="393">
                <c:v>44868</c:v>
              </c:pt>
              <c:pt idx="394">
                <c:v>44869</c:v>
              </c:pt>
              <c:pt idx="395">
                <c:v>44872</c:v>
              </c:pt>
              <c:pt idx="396">
                <c:v>44873</c:v>
              </c:pt>
              <c:pt idx="397">
                <c:v>44874</c:v>
              </c:pt>
              <c:pt idx="398">
                <c:v>44875</c:v>
              </c:pt>
              <c:pt idx="399">
                <c:v>44876</c:v>
              </c:pt>
              <c:pt idx="400">
                <c:v>44879</c:v>
              </c:pt>
              <c:pt idx="401">
                <c:v>44880</c:v>
              </c:pt>
              <c:pt idx="402">
                <c:v>44881</c:v>
              </c:pt>
              <c:pt idx="403">
                <c:v>44882</c:v>
              </c:pt>
              <c:pt idx="404">
                <c:v>44883</c:v>
              </c:pt>
              <c:pt idx="405">
                <c:v>44886</c:v>
              </c:pt>
              <c:pt idx="406">
                <c:v>44887</c:v>
              </c:pt>
              <c:pt idx="407">
                <c:v>44888</c:v>
              </c:pt>
              <c:pt idx="408">
                <c:v>44889</c:v>
              </c:pt>
              <c:pt idx="409">
                <c:v>44890</c:v>
              </c:pt>
              <c:pt idx="410">
                <c:v>44893</c:v>
              </c:pt>
              <c:pt idx="411">
                <c:v>44894</c:v>
              </c:pt>
              <c:pt idx="412">
                <c:v>44895</c:v>
              </c:pt>
              <c:pt idx="413">
                <c:v>44896</c:v>
              </c:pt>
              <c:pt idx="414">
                <c:v>44897</c:v>
              </c:pt>
              <c:pt idx="415">
                <c:v>44900</c:v>
              </c:pt>
              <c:pt idx="416">
                <c:v>44901</c:v>
              </c:pt>
              <c:pt idx="417">
                <c:v>44902</c:v>
              </c:pt>
              <c:pt idx="418">
                <c:v>44903</c:v>
              </c:pt>
              <c:pt idx="419">
                <c:v>44904</c:v>
              </c:pt>
              <c:pt idx="420">
                <c:v>44907</c:v>
              </c:pt>
              <c:pt idx="421">
                <c:v>44908</c:v>
              </c:pt>
              <c:pt idx="422">
                <c:v>44909</c:v>
              </c:pt>
              <c:pt idx="423">
                <c:v>44910</c:v>
              </c:pt>
              <c:pt idx="424">
                <c:v>44911</c:v>
              </c:pt>
              <c:pt idx="425">
                <c:v>44914</c:v>
              </c:pt>
              <c:pt idx="426">
                <c:v>44915</c:v>
              </c:pt>
              <c:pt idx="427">
                <c:v>44916</c:v>
              </c:pt>
              <c:pt idx="428">
                <c:v>44917</c:v>
              </c:pt>
              <c:pt idx="429">
                <c:v>44918</c:v>
              </c:pt>
              <c:pt idx="430">
                <c:v>44921</c:v>
              </c:pt>
              <c:pt idx="431">
                <c:v>44922</c:v>
              </c:pt>
              <c:pt idx="432">
                <c:v>44923</c:v>
              </c:pt>
              <c:pt idx="433">
                <c:v>44924</c:v>
              </c:pt>
              <c:pt idx="434">
                <c:v>44925</c:v>
              </c:pt>
              <c:pt idx="435">
                <c:v>44928</c:v>
              </c:pt>
              <c:pt idx="436">
                <c:v>44929</c:v>
              </c:pt>
              <c:pt idx="437">
                <c:v>44930</c:v>
              </c:pt>
              <c:pt idx="438">
                <c:v>44931</c:v>
              </c:pt>
              <c:pt idx="439">
                <c:v>44932</c:v>
              </c:pt>
              <c:pt idx="440">
                <c:v>44935</c:v>
              </c:pt>
              <c:pt idx="441">
                <c:v>44936</c:v>
              </c:pt>
              <c:pt idx="442">
                <c:v>44937</c:v>
              </c:pt>
              <c:pt idx="443">
                <c:v>44938</c:v>
              </c:pt>
              <c:pt idx="444">
                <c:v>44939</c:v>
              </c:pt>
              <c:pt idx="445">
                <c:v>44942</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44977</c:v>
              </c:pt>
              <c:pt idx="471">
                <c:v>44978</c:v>
              </c:pt>
              <c:pt idx="472">
                <c:v>44979</c:v>
              </c:pt>
              <c:pt idx="473">
                <c:v>44980</c:v>
              </c:pt>
              <c:pt idx="474">
                <c:v>44981</c:v>
              </c:pt>
              <c:pt idx="475">
                <c:v>44984</c:v>
              </c:pt>
              <c:pt idx="476">
                <c:v>44985</c:v>
              </c:pt>
              <c:pt idx="477">
                <c:v>44986</c:v>
              </c:pt>
              <c:pt idx="478">
                <c:v>44987</c:v>
              </c:pt>
              <c:pt idx="479">
                <c:v>44988</c:v>
              </c:pt>
              <c:pt idx="480">
                <c:v>44991</c:v>
              </c:pt>
              <c:pt idx="481">
                <c:v>44992</c:v>
              </c:pt>
              <c:pt idx="482">
                <c:v>44993</c:v>
              </c:pt>
              <c:pt idx="483">
                <c:v>44994</c:v>
              </c:pt>
              <c:pt idx="484">
                <c:v>44995</c:v>
              </c:pt>
              <c:pt idx="485">
                <c:v>44998</c:v>
              </c:pt>
              <c:pt idx="486">
                <c:v>44999</c:v>
              </c:pt>
              <c:pt idx="487">
                <c:v>45000</c:v>
              </c:pt>
              <c:pt idx="488">
                <c:v>45001</c:v>
              </c:pt>
              <c:pt idx="489">
                <c:v>45002</c:v>
              </c:pt>
              <c:pt idx="490">
                <c:v>45005</c:v>
              </c:pt>
              <c:pt idx="491">
                <c:v>45006</c:v>
              </c:pt>
              <c:pt idx="492">
                <c:v>45007</c:v>
              </c:pt>
              <c:pt idx="493">
                <c:v>45008</c:v>
              </c:pt>
              <c:pt idx="494">
                <c:v>45009</c:v>
              </c:pt>
              <c:pt idx="495">
                <c:v>45012</c:v>
              </c:pt>
              <c:pt idx="496">
                <c:v>45013</c:v>
              </c:pt>
              <c:pt idx="497">
                <c:v>45014</c:v>
              </c:pt>
              <c:pt idx="498">
                <c:v>45015</c:v>
              </c:pt>
              <c:pt idx="499">
                <c:v>45016</c:v>
              </c:pt>
              <c:pt idx="500">
                <c:v>45019</c:v>
              </c:pt>
              <c:pt idx="501">
                <c:v>45020</c:v>
              </c:pt>
              <c:pt idx="502">
                <c:v>45021</c:v>
              </c:pt>
              <c:pt idx="503">
                <c:v>45022</c:v>
              </c:pt>
              <c:pt idx="504">
                <c:v>45023</c:v>
              </c:pt>
              <c:pt idx="505">
                <c:v>45026</c:v>
              </c:pt>
              <c:pt idx="506">
                <c:v>45027</c:v>
              </c:pt>
              <c:pt idx="507">
                <c:v>45028</c:v>
              </c:pt>
              <c:pt idx="508">
                <c:v>45029</c:v>
              </c:pt>
              <c:pt idx="509">
                <c:v>45030</c:v>
              </c:pt>
              <c:pt idx="510">
                <c:v>45033</c:v>
              </c:pt>
              <c:pt idx="511">
                <c:v>45034</c:v>
              </c:pt>
              <c:pt idx="512">
                <c:v>45035</c:v>
              </c:pt>
              <c:pt idx="513">
                <c:v>45036</c:v>
              </c:pt>
              <c:pt idx="514">
                <c:v>45037</c:v>
              </c:pt>
              <c:pt idx="515">
                <c:v>45040</c:v>
              </c:pt>
              <c:pt idx="516">
                <c:v>45041</c:v>
              </c:pt>
              <c:pt idx="517">
                <c:v>45042</c:v>
              </c:pt>
              <c:pt idx="518">
                <c:v>45043</c:v>
              </c:pt>
              <c:pt idx="519">
                <c:v>45044</c:v>
              </c:pt>
              <c:pt idx="520">
                <c:v>45047</c:v>
              </c:pt>
              <c:pt idx="521">
                <c:v>45048</c:v>
              </c:pt>
              <c:pt idx="522">
                <c:v>45049</c:v>
              </c:pt>
              <c:pt idx="523">
                <c:v>45050</c:v>
              </c:pt>
              <c:pt idx="524">
                <c:v>45051</c:v>
              </c:pt>
              <c:pt idx="525">
                <c:v>45054</c:v>
              </c:pt>
              <c:pt idx="526">
                <c:v>45055</c:v>
              </c:pt>
              <c:pt idx="527">
                <c:v>45056</c:v>
              </c:pt>
              <c:pt idx="528">
                <c:v>45057</c:v>
              </c:pt>
              <c:pt idx="529">
                <c:v>45058</c:v>
              </c:pt>
              <c:pt idx="530">
                <c:v>45061</c:v>
              </c:pt>
              <c:pt idx="531">
                <c:v>45062</c:v>
              </c:pt>
              <c:pt idx="532">
                <c:v>45063</c:v>
              </c:pt>
              <c:pt idx="533">
                <c:v>45064</c:v>
              </c:pt>
              <c:pt idx="534">
                <c:v>45065</c:v>
              </c:pt>
              <c:pt idx="535">
                <c:v>45068</c:v>
              </c:pt>
              <c:pt idx="536">
                <c:v>45069</c:v>
              </c:pt>
              <c:pt idx="537">
                <c:v>45070</c:v>
              </c:pt>
              <c:pt idx="538">
                <c:v>45071</c:v>
              </c:pt>
              <c:pt idx="539">
                <c:v>45072</c:v>
              </c:pt>
              <c:pt idx="540">
                <c:v>45075</c:v>
              </c:pt>
              <c:pt idx="541">
                <c:v>45076</c:v>
              </c:pt>
              <c:pt idx="542">
                <c:v>45077</c:v>
              </c:pt>
              <c:pt idx="543">
                <c:v>45078</c:v>
              </c:pt>
              <c:pt idx="544">
                <c:v>45079</c:v>
              </c:pt>
              <c:pt idx="545">
                <c:v>45082</c:v>
              </c:pt>
              <c:pt idx="546">
                <c:v>45083</c:v>
              </c:pt>
              <c:pt idx="547">
                <c:v>45084</c:v>
              </c:pt>
              <c:pt idx="548">
                <c:v>45085</c:v>
              </c:pt>
              <c:pt idx="549">
                <c:v>45086</c:v>
              </c:pt>
              <c:pt idx="550">
                <c:v>45089</c:v>
              </c:pt>
              <c:pt idx="551">
                <c:v>45090</c:v>
              </c:pt>
              <c:pt idx="552">
                <c:v>45091</c:v>
              </c:pt>
              <c:pt idx="553">
                <c:v>45092</c:v>
              </c:pt>
              <c:pt idx="554">
                <c:v>45093</c:v>
              </c:pt>
              <c:pt idx="555">
                <c:v>45096</c:v>
              </c:pt>
              <c:pt idx="556">
                <c:v>45097</c:v>
              </c:pt>
              <c:pt idx="557">
                <c:v>45098</c:v>
              </c:pt>
              <c:pt idx="558">
                <c:v>45099</c:v>
              </c:pt>
              <c:pt idx="559">
                <c:v>45100</c:v>
              </c:pt>
              <c:pt idx="560">
                <c:v>45103</c:v>
              </c:pt>
              <c:pt idx="561">
                <c:v>45104</c:v>
              </c:pt>
              <c:pt idx="562">
                <c:v>45105</c:v>
              </c:pt>
              <c:pt idx="563">
                <c:v>45106</c:v>
              </c:pt>
              <c:pt idx="564">
                <c:v>45107</c:v>
              </c:pt>
              <c:pt idx="565">
                <c:v>45110</c:v>
              </c:pt>
              <c:pt idx="566">
                <c:v>45111</c:v>
              </c:pt>
              <c:pt idx="567">
                <c:v>45112</c:v>
              </c:pt>
              <c:pt idx="568">
                <c:v>45113</c:v>
              </c:pt>
              <c:pt idx="569">
                <c:v>45114</c:v>
              </c:pt>
              <c:pt idx="570">
                <c:v>45117</c:v>
              </c:pt>
              <c:pt idx="571">
                <c:v>45118</c:v>
              </c:pt>
              <c:pt idx="572">
                <c:v>45119</c:v>
              </c:pt>
              <c:pt idx="573">
                <c:v>45120</c:v>
              </c:pt>
              <c:pt idx="574">
                <c:v>45121</c:v>
              </c:pt>
              <c:pt idx="575">
                <c:v>45124</c:v>
              </c:pt>
              <c:pt idx="576">
                <c:v>45125</c:v>
              </c:pt>
              <c:pt idx="577">
                <c:v>45126</c:v>
              </c:pt>
              <c:pt idx="578">
                <c:v>45127</c:v>
              </c:pt>
              <c:pt idx="579">
                <c:v>45128</c:v>
              </c:pt>
              <c:pt idx="580">
                <c:v>45131</c:v>
              </c:pt>
              <c:pt idx="581">
                <c:v>45132</c:v>
              </c:pt>
              <c:pt idx="582">
                <c:v>45133</c:v>
              </c:pt>
              <c:pt idx="583">
                <c:v>45134</c:v>
              </c:pt>
              <c:pt idx="584">
                <c:v>45135</c:v>
              </c:pt>
              <c:pt idx="585">
                <c:v>45138</c:v>
              </c:pt>
              <c:pt idx="586">
                <c:v>45139</c:v>
              </c:pt>
              <c:pt idx="587">
                <c:v>45140</c:v>
              </c:pt>
              <c:pt idx="588">
                <c:v>45141</c:v>
              </c:pt>
              <c:pt idx="589">
                <c:v>45142</c:v>
              </c:pt>
              <c:pt idx="590">
                <c:v>45145</c:v>
              </c:pt>
              <c:pt idx="591">
                <c:v>45146</c:v>
              </c:pt>
              <c:pt idx="592">
                <c:v>45147</c:v>
              </c:pt>
              <c:pt idx="593">
                <c:v>45148</c:v>
              </c:pt>
              <c:pt idx="594">
                <c:v>45149</c:v>
              </c:pt>
              <c:pt idx="595">
                <c:v>45152</c:v>
              </c:pt>
              <c:pt idx="596">
                <c:v>45153</c:v>
              </c:pt>
              <c:pt idx="597">
                <c:v>45154</c:v>
              </c:pt>
              <c:pt idx="598">
                <c:v>45155</c:v>
              </c:pt>
              <c:pt idx="599">
                <c:v>45156</c:v>
              </c:pt>
              <c:pt idx="600">
                <c:v>45159</c:v>
              </c:pt>
              <c:pt idx="601">
                <c:v>45160</c:v>
              </c:pt>
              <c:pt idx="602">
                <c:v>45161</c:v>
              </c:pt>
              <c:pt idx="603">
                <c:v>45162</c:v>
              </c:pt>
              <c:pt idx="604">
                <c:v>45163</c:v>
              </c:pt>
              <c:pt idx="605">
                <c:v>45166</c:v>
              </c:pt>
              <c:pt idx="606">
                <c:v>45167</c:v>
              </c:pt>
              <c:pt idx="607">
                <c:v>45168</c:v>
              </c:pt>
              <c:pt idx="608">
                <c:v>45169</c:v>
              </c:pt>
              <c:pt idx="609">
                <c:v>45170</c:v>
              </c:pt>
              <c:pt idx="610">
                <c:v>45173</c:v>
              </c:pt>
              <c:pt idx="611">
                <c:v>45174</c:v>
              </c:pt>
              <c:pt idx="612">
                <c:v>45175</c:v>
              </c:pt>
              <c:pt idx="613">
                <c:v>45176</c:v>
              </c:pt>
              <c:pt idx="614">
                <c:v>45177</c:v>
              </c:pt>
              <c:pt idx="615">
                <c:v>45180</c:v>
              </c:pt>
              <c:pt idx="616">
                <c:v>45181</c:v>
              </c:pt>
              <c:pt idx="617">
                <c:v>45182</c:v>
              </c:pt>
              <c:pt idx="618">
                <c:v>45183</c:v>
              </c:pt>
              <c:pt idx="619">
                <c:v>45184</c:v>
              </c:pt>
              <c:pt idx="620">
                <c:v>45187</c:v>
              </c:pt>
              <c:pt idx="621">
                <c:v>45188</c:v>
              </c:pt>
              <c:pt idx="622">
                <c:v>45189</c:v>
              </c:pt>
              <c:pt idx="623">
                <c:v>45190</c:v>
              </c:pt>
              <c:pt idx="624">
                <c:v>45191</c:v>
              </c:pt>
              <c:pt idx="625">
                <c:v>45194</c:v>
              </c:pt>
              <c:pt idx="626">
                <c:v>45195</c:v>
              </c:pt>
              <c:pt idx="627">
                <c:v>45196</c:v>
              </c:pt>
              <c:pt idx="628">
                <c:v>45197</c:v>
              </c:pt>
              <c:pt idx="629">
                <c:v>45198</c:v>
              </c:pt>
              <c:pt idx="630">
                <c:v>45201</c:v>
              </c:pt>
              <c:pt idx="631">
                <c:v>45202</c:v>
              </c:pt>
              <c:pt idx="632">
                <c:v>45203</c:v>
              </c:pt>
              <c:pt idx="633">
                <c:v>45204</c:v>
              </c:pt>
              <c:pt idx="634">
                <c:v>45205</c:v>
              </c:pt>
              <c:pt idx="635">
                <c:v>45208</c:v>
              </c:pt>
              <c:pt idx="636">
                <c:v>45209</c:v>
              </c:pt>
              <c:pt idx="637">
                <c:v>45210</c:v>
              </c:pt>
              <c:pt idx="638">
                <c:v>45211</c:v>
              </c:pt>
              <c:pt idx="639">
                <c:v>45212</c:v>
              </c:pt>
              <c:pt idx="640">
                <c:v>45215</c:v>
              </c:pt>
              <c:pt idx="641">
                <c:v>45216</c:v>
              </c:pt>
              <c:pt idx="642">
                <c:v>45217</c:v>
              </c:pt>
              <c:pt idx="643">
                <c:v>45218</c:v>
              </c:pt>
              <c:pt idx="644">
                <c:v>45219</c:v>
              </c:pt>
              <c:pt idx="645">
                <c:v>45222</c:v>
              </c:pt>
              <c:pt idx="646">
                <c:v>45223</c:v>
              </c:pt>
              <c:pt idx="647">
                <c:v>45224</c:v>
              </c:pt>
              <c:pt idx="648">
                <c:v>45225</c:v>
              </c:pt>
              <c:pt idx="649">
                <c:v>45226</c:v>
              </c:pt>
              <c:pt idx="650">
                <c:v>45229</c:v>
              </c:pt>
              <c:pt idx="651">
                <c:v>45230</c:v>
              </c:pt>
              <c:pt idx="652">
                <c:v>45231</c:v>
              </c:pt>
              <c:pt idx="653">
                <c:v>45232</c:v>
              </c:pt>
              <c:pt idx="654">
                <c:v>45233</c:v>
              </c:pt>
              <c:pt idx="655">
                <c:v>45236</c:v>
              </c:pt>
              <c:pt idx="656">
                <c:v>45237</c:v>
              </c:pt>
              <c:pt idx="657">
                <c:v>45238</c:v>
              </c:pt>
              <c:pt idx="658">
                <c:v>45239</c:v>
              </c:pt>
              <c:pt idx="659">
                <c:v>45240</c:v>
              </c:pt>
              <c:pt idx="660">
                <c:v>45243</c:v>
              </c:pt>
              <c:pt idx="661">
                <c:v>45244</c:v>
              </c:pt>
              <c:pt idx="662">
                <c:v>45245</c:v>
              </c:pt>
              <c:pt idx="663">
                <c:v>45246</c:v>
              </c:pt>
              <c:pt idx="664">
                <c:v>45247</c:v>
              </c:pt>
              <c:pt idx="665">
                <c:v>45250</c:v>
              </c:pt>
              <c:pt idx="666">
                <c:v>45251</c:v>
              </c:pt>
              <c:pt idx="667">
                <c:v>45252</c:v>
              </c:pt>
              <c:pt idx="668">
                <c:v>45253</c:v>
              </c:pt>
              <c:pt idx="669">
                <c:v>45254</c:v>
              </c:pt>
              <c:pt idx="670">
                <c:v>45257</c:v>
              </c:pt>
              <c:pt idx="671">
                <c:v>45258</c:v>
              </c:pt>
              <c:pt idx="672">
                <c:v>45259</c:v>
              </c:pt>
              <c:pt idx="673">
                <c:v>45260</c:v>
              </c:pt>
              <c:pt idx="674">
                <c:v>45261</c:v>
              </c:pt>
              <c:pt idx="675">
                <c:v>45264</c:v>
              </c:pt>
              <c:pt idx="676">
                <c:v>45265</c:v>
              </c:pt>
              <c:pt idx="677">
                <c:v>45266</c:v>
              </c:pt>
              <c:pt idx="678">
                <c:v>45267</c:v>
              </c:pt>
              <c:pt idx="679">
                <c:v>45268</c:v>
              </c:pt>
              <c:pt idx="680">
                <c:v>45271</c:v>
              </c:pt>
              <c:pt idx="681">
                <c:v>45272</c:v>
              </c:pt>
              <c:pt idx="682">
                <c:v>45273</c:v>
              </c:pt>
              <c:pt idx="683">
                <c:v>45274</c:v>
              </c:pt>
              <c:pt idx="684">
                <c:v>45275</c:v>
              </c:pt>
              <c:pt idx="685">
                <c:v>45278</c:v>
              </c:pt>
              <c:pt idx="686">
                <c:v>45279</c:v>
              </c:pt>
              <c:pt idx="687">
                <c:v>45280</c:v>
              </c:pt>
              <c:pt idx="688">
                <c:v>45281</c:v>
              </c:pt>
              <c:pt idx="689">
                <c:v>45282</c:v>
              </c:pt>
              <c:pt idx="690">
                <c:v>45285</c:v>
              </c:pt>
              <c:pt idx="691">
                <c:v>45286</c:v>
              </c:pt>
              <c:pt idx="692">
                <c:v>45287</c:v>
              </c:pt>
              <c:pt idx="693">
                <c:v>45288</c:v>
              </c:pt>
              <c:pt idx="694">
                <c:v>45289</c:v>
              </c:pt>
              <c:pt idx="695">
                <c:v>45292</c:v>
              </c:pt>
              <c:pt idx="696">
                <c:v>45293</c:v>
              </c:pt>
              <c:pt idx="697">
                <c:v>45294</c:v>
              </c:pt>
              <c:pt idx="698">
                <c:v>45295</c:v>
              </c:pt>
              <c:pt idx="699">
                <c:v>45296</c:v>
              </c:pt>
              <c:pt idx="700">
                <c:v>45299</c:v>
              </c:pt>
              <c:pt idx="701">
                <c:v>45300</c:v>
              </c:pt>
              <c:pt idx="702">
                <c:v>45301</c:v>
              </c:pt>
              <c:pt idx="703">
                <c:v>45302</c:v>
              </c:pt>
              <c:pt idx="704">
                <c:v>45303</c:v>
              </c:pt>
              <c:pt idx="705">
                <c:v>45306</c:v>
              </c:pt>
              <c:pt idx="706">
                <c:v>45307</c:v>
              </c:pt>
              <c:pt idx="707">
                <c:v>45308</c:v>
              </c:pt>
              <c:pt idx="708">
                <c:v>45309</c:v>
              </c:pt>
              <c:pt idx="709">
                <c:v>45310</c:v>
              </c:pt>
              <c:pt idx="710">
                <c:v>45313</c:v>
              </c:pt>
              <c:pt idx="711">
                <c:v>45314</c:v>
              </c:pt>
              <c:pt idx="712">
                <c:v>45315</c:v>
              </c:pt>
              <c:pt idx="713">
                <c:v>45316</c:v>
              </c:pt>
              <c:pt idx="714">
                <c:v>45317</c:v>
              </c:pt>
              <c:pt idx="715">
                <c:v>45320</c:v>
              </c:pt>
              <c:pt idx="716">
                <c:v>45321</c:v>
              </c:pt>
              <c:pt idx="717">
                <c:v>45322</c:v>
              </c:pt>
              <c:pt idx="718">
                <c:v>45323</c:v>
              </c:pt>
              <c:pt idx="719">
                <c:v>45324</c:v>
              </c:pt>
              <c:pt idx="720">
                <c:v>45327</c:v>
              </c:pt>
              <c:pt idx="721">
                <c:v>45328</c:v>
              </c:pt>
              <c:pt idx="722">
                <c:v>45329</c:v>
              </c:pt>
              <c:pt idx="723">
                <c:v>45330</c:v>
              </c:pt>
              <c:pt idx="724">
                <c:v>45331</c:v>
              </c:pt>
              <c:pt idx="725">
                <c:v>45334</c:v>
              </c:pt>
              <c:pt idx="726">
                <c:v>45335</c:v>
              </c:pt>
              <c:pt idx="727">
                <c:v>45336</c:v>
              </c:pt>
              <c:pt idx="728">
                <c:v>45337</c:v>
              </c:pt>
              <c:pt idx="729">
                <c:v>45338</c:v>
              </c:pt>
              <c:pt idx="730">
                <c:v>45341</c:v>
              </c:pt>
              <c:pt idx="731">
                <c:v>45342</c:v>
              </c:pt>
              <c:pt idx="732">
                <c:v>45343</c:v>
              </c:pt>
              <c:pt idx="733">
                <c:v>45344</c:v>
              </c:pt>
              <c:pt idx="734">
                <c:v>45345</c:v>
              </c:pt>
              <c:pt idx="735">
                <c:v>45348</c:v>
              </c:pt>
              <c:pt idx="736">
                <c:v>45349</c:v>
              </c:pt>
              <c:pt idx="737">
                <c:v>45350</c:v>
              </c:pt>
              <c:pt idx="738">
                <c:v>45351</c:v>
              </c:pt>
              <c:pt idx="739">
                <c:v>45352</c:v>
              </c:pt>
              <c:pt idx="740">
                <c:v>45355</c:v>
              </c:pt>
              <c:pt idx="741">
                <c:v>45356</c:v>
              </c:pt>
              <c:pt idx="742">
                <c:v>45357</c:v>
              </c:pt>
              <c:pt idx="743">
                <c:v>45358</c:v>
              </c:pt>
              <c:pt idx="744">
                <c:v>45359</c:v>
              </c:pt>
              <c:pt idx="745">
                <c:v>45362</c:v>
              </c:pt>
              <c:pt idx="746">
                <c:v>45363</c:v>
              </c:pt>
              <c:pt idx="747">
                <c:v>45364</c:v>
              </c:pt>
              <c:pt idx="748">
                <c:v>45365</c:v>
              </c:pt>
              <c:pt idx="749">
                <c:v>45366</c:v>
              </c:pt>
              <c:pt idx="750">
                <c:v>45369</c:v>
              </c:pt>
              <c:pt idx="751">
                <c:v>45370</c:v>
              </c:pt>
              <c:pt idx="752">
                <c:v>45371</c:v>
              </c:pt>
              <c:pt idx="753">
                <c:v>45372</c:v>
              </c:pt>
              <c:pt idx="754">
                <c:v>45373</c:v>
              </c:pt>
              <c:pt idx="755">
                <c:v>45376</c:v>
              </c:pt>
              <c:pt idx="756">
                <c:v>45377</c:v>
              </c:pt>
              <c:pt idx="757">
                <c:v>45378</c:v>
              </c:pt>
              <c:pt idx="758">
                <c:v>45379</c:v>
              </c:pt>
              <c:pt idx="759">
                <c:v>45380</c:v>
              </c:pt>
              <c:pt idx="760">
                <c:v>45383</c:v>
              </c:pt>
              <c:pt idx="761">
                <c:v>45384</c:v>
              </c:pt>
              <c:pt idx="762">
                <c:v>45385</c:v>
              </c:pt>
              <c:pt idx="763">
                <c:v>45386</c:v>
              </c:pt>
              <c:pt idx="764">
                <c:v>45387</c:v>
              </c:pt>
              <c:pt idx="765">
                <c:v>45390</c:v>
              </c:pt>
              <c:pt idx="766">
                <c:v>45391</c:v>
              </c:pt>
              <c:pt idx="767">
                <c:v>45392</c:v>
              </c:pt>
              <c:pt idx="768">
                <c:v>45393</c:v>
              </c:pt>
              <c:pt idx="769">
                <c:v>45394</c:v>
              </c:pt>
              <c:pt idx="770">
                <c:v>45397</c:v>
              </c:pt>
              <c:pt idx="771">
                <c:v>45398</c:v>
              </c:pt>
              <c:pt idx="772">
                <c:v>45399</c:v>
              </c:pt>
              <c:pt idx="773">
                <c:v>45400</c:v>
              </c:pt>
              <c:pt idx="774">
                <c:v>45401</c:v>
              </c:pt>
              <c:pt idx="775">
                <c:v>45404</c:v>
              </c:pt>
              <c:pt idx="776">
                <c:v>45405</c:v>
              </c:pt>
              <c:pt idx="777">
                <c:v>45406</c:v>
              </c:pt>
              <c:pt idx="778">
                <c:v>45407</c:v>
              </c:pt>
              <c:pt idx="779">
                <c:v>45408</c:v>
              </c:pt>
              <c:pt idx="780">
                <c:v>45411</c:v>
              </c:pt>
              <c:pt idx="781">
                <c:v>45412</c:v>
              </c:pt>
              <c:pt idx="782">
                <c:v>45413</c:v>
              </c:pt>
              <c:pt idx="783">
                <c:v>45414</c:v>
              </c:pt>
              <c:pt idx="784">
                <c:v>45415</c:v>
              </c:pt>
              <c:pt idx="785">
                <c:v>45418</c:v>
              </c:pt>
              <c:pt idx="786">
                <c:v>45419</c:v>
              </c:pt>
              <c:pt idx="787">
                <c:v>45420</c:v>
              </c:pt>
              <c:pt idx="788">
                <c:v>45421</c:v>
              </c:pt>
              <c:pt idx="789">
                <c:v>45422</c:v>
              </c:pt>
              <c:pt idx="790">
                <c:v>45425</c:v>
              </c:pt>
              <c:pt idx="791">
                <c:v>45426</c:v>
              </c:pt>
              <c:pt idx="792">
                <c:v>45427</c:v>
              </c:pt>
              <c:pt idx="793">
                <c:v>45428</c:v>
              </c:pt>
              <c:pt idx="794">
                <c:v>45429</c:v>
              </c:pt>
              <c:pt idx="795">
                <c:v>45432</c:v>
              </c:pt>
              <c:pt idx="796">
                <c:v>45433</c:v>
              </c:pt>
              <c:pt idx="797">
                <c:v>45434</c:v>
              </c:pt>
              <c:pt idx="798">
                <c:v>45435</c:v>
              </c:pt>
              <c:pt idx="799">
                <c:v>45436</c:v>
              </c:pt>
              <c:pt idx="800">
                <c:v>45439</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45462</c:v>
              </c:pt>
              <c:pt idx="818">
                <c:v>45463</c:v>
              </c:pt>
              <c:pt idx="819">
                <c:v>45464</c:v>
              </c:pt>
              <c:pt idx="820">
                <c:v>45467</c:v>
              </c:pt>
              <c:pt idx="821">
                <c:v>45468</c:v>
              </c:pt>
              <c:pt idx="822">
                <c:v>45469</c:v>
              </c:pt>
              <c:pt idx="823">
                <c:v>45470</c:v>
              </c:pt>
              <c:pt idx="824">
                <c:v>45471</c:v>
              </c:pt>
              <c:pt idx="825">
                <c:v>45474</c:v>
              </c:pt>
              <c:pt idx="826">
                <c:v>45475</c:v>
              </c:pt>
              <c:pt idx="827">
                <c:v>45476</c:v>
              </c:pt>
              <c:pt idx="828">
                <c:v>45477</c:v>
              </c:pt>
              <c:pt idx="829">
                <c:v>45478</c:v>
              </c:pt>
              <c:pt idx="830">
                <c:v>45481</c:v>
              </c:pt>
              <c:pt idx="831">
                <c:v>45482</c:v>
              </c:pt>
              <c:pt idx="832">
                <c:v>45483</c:v>
              </c:pt>
              <c:pt idx="833">
                <c:v>45484</c:v>
              </c:pt>
              <c:pt idx="834">
                <c:v>45485</c:v>
              </c:pt>
              <c:pt idx="835">
                <c:v>45488</c:v>
              </c:pt>
              <c:pt idx="836">
                <c:v>45489</c:v>
              </c:pt>
              <c:pt idx="837">
                <c:v>45490</c:v>
              </c:pt>
              <c:pt idx="838">
                <c:v>45491</c:v>
              </c:pt>
              <c:pt idx="839">
                <c:v>45492</c:v>
              </c:pt>
              <c:pt idx="840">
                <c:v>45495</c:v>
              </c:pt>
              <c:pt idx="841">
                <c:v>45496</c:v>
              </c:pt>
              <c:pt idx="842">
                <c:v>45497</c:v>
              </c:pt>
              <c:pt idx="843">
                <c:v>45498</c:v>
              </c:pt>
              <c:pt idx="844">
                <c:v>45499</c:v>
              </c:pt>
              <c:pt idx="845">
                <c:v>45502</c:v>
              </c:pt>
              <c:pt idx="846">
                <c:v>45503</c:v>
              </c:pt>
              <c:pt idx="847">
                <c:v>45504</c:v>
              </c:pt>
              <c:pt idx="848">
                <c:v>45505</c:v>
              </c:pt>
              <c:pt idx="849">
                <c:v>45506</c:v>
              </c:pt>
              <c:pt idx="850">
                <c:v>45509</c:v>
              </c:pt>
              <c:pt idx="851">
                <c:v>45510</c:v>
              </c:pt>
              <c:pt idx="852">
                <c:v>45511</c:v>
              </c:pt>
              <c:pt idx="853">
                <c:v>45512</c:v>
              </c:pt>
              <c:pt idx="854">
                <c:v>45513</c:v>
              </c:pt>
              <c:pt idx="855">
                <c:v>45516</c:v>
              </c:pt>
              <c:pt idx="856">
                <c:v>45517</c:v>
              </c:pt>
              <c:pt idx="857">
                <c:v>45518</c:v>
              </c:pt>
              <c:pt idx="858">
                <c:v>45519</c:v>
              </c:pt>
              <c:pt idx="859">
                <c:v>45520</c:v>
              </c:pt>
              <c:pt idx="860">
                <c:v>45523</c:v>
              </c:pt>
              <c:pt idx="861">
                <c:v>45524</c:v>
              </c:pt>
              <c:pt idx="862">
                <c:v>45525</c:v>
              </c:pt>
              <c:pt idx="863">
                <c:v>45526</c:v>
              </c:pt>
              <c:pt idx="864">
                <c:v>45527</c:v>
              </c:pt>
              <c:pt idx="865">
                <c:v>45530</c:v>
              </c:pt>
              <c:pt idx="866">
                <c:v>45531</c:v>
              </c:pt>
              <c:pt idx="867">
                <c:v>45532</c:v>
              </c:pt>
              <c:pt idx="868">
                <c:v>45533</c:v>
              </c:pt>
              <c:pt idx="869">
                <c:v>45534</c:v>
              </c:pt>
              <c:pt idx="870">
                <c:v>45537</c:v>
              </c:pt>
              <c:pt idx="871">
                <c:v>45538</c:v>
              </c:pt>
              <c:pt idx="872">
                <c:v>45539</c:v>
              </c:pt>
              <c:pt idx="873">
                <c:v>45540</c:v>
              </c:pt>
              <c:pt idx="874">
                <c:v>45541</c:v>
              </c:pt>
              <c:pt idx="875">
                <c:v>45544</c:v>
              </c:pt>
              <c:pt idx="876">
                <c:v>45545</c:v>
              </c:pt>
              <c:pt idx="877">
                <c:v>45546</c:v>
              </c:pt>
              <c:pt idx="878">
                <c:v>45547</c:v>
              </c:pt>
              <c:pt idx="879">
                <c:v>45548</c:v>
              </c:pt>
              <c:pt idx="880">
                <c:v>45551</c:v>
              </c:pt>
              <c:pt idx="881">
                <c:v>45552</c:v>
              </c:pt>
              <c:pt idx="882">
                <c:v>45553</c:v>
              </c:pt>
              <c:pt idx="883">
                <c:v>45554</c:v>
              </c:pt>
              <c:pt idx="884">
                <c:v>45555</c:v>
              </c:pt>
              <c:pt idx="885">
                <c:v>45558</c:v>
              </c:pt>
              <c:pt idx="886">
                <c:v>45559</c:v>
              </c:pt>
              <c:pt idx="887">
                <c:v>45560</c:v>
              </c:pt>
              <c:pt idx="888">
                <c:v>45561</c:v>
              </c:pt>
              <c:pt idx="889">
                <c:v>45562</c:v>
              </c:pt>
              <c:pt idx="890">
                <c:v>45565</c:v>
              </c:pt>
              <c:pt idx="891">
                <c:v>45566</c:v>
              </c:pt>
              <c:pt idx="892">
                <c:v>45567</c:v>
              </c:pt>
              <c:pt idx="893">
                <c:v>45568</c:v>
              </c:pt>
              <c:pt idx="894">
                <c:v>45569</c:v>
              </c:pt>
              <c:pt idx="895">
                <c:v>45572</c:v>
              </c:pt>
              <c:pt idx="896">
                <c:v>45573</c:v>
              </c:pt>
              <c:pt idx="897">
                <c:v>45574</c:v>
              </c:pt>
              <c:pt idx="898">
                <c:v>45575</c:v>
              </c:pt>
              <c:pt idx="899">
                <c:v>45576</c:v>
              </c:pt>
              <c:pt idx="900">
                <c:v>45579</c:v>
              </c:pt>
              <c:pt idx="901">
                <c:v>45580</c:v>
              </c:pt>
              <c:pt idx="902">
                <c:v>45581</c:v>
              </c:pt>
              <c:pt idx="903">
                <c:v>45582</c:v>
              </c:pt>
              <c:pt idx="904">
                <c:v>45583</c:v>
              </c:pt>
              <c:pt idx="905">
                <c:v>45586</c:v>
              </c:pt>
              <c:pt idx="906">
                <c:v>45587</c:v>
              </c:pt>
              <c:pt idx="907">
                <c:v>45588</c:v>
              </c:pt>
              <c:pt idx="908">
                <c:v>45589</c:v>
              </c:pt>
              <c:pt idx="909">
                <c:v>45590</c:v>
              </c:pt>
              <c:pt idx="910">
                <c:v>45593</c:v>
              </c:pt>
              <c:pt idx="911">
                <c:v>45594</c:v>
              </c:pt>
              <c:pt idx="912">
                <c:v>45595</c:v>
              </c:pt>
              <c:pt idx="913">
                <c:v>45596</c:v>
              </c:pt>
              <c:pt idx="914">
                <c:v>45597</c:v>
              </c:pt>
              <c:pt idx="915">
                <c:v>45600</c:v>
              </c:pt>
              <c:pt idx="916">
                <c:v>45601</c:v>
              </c:pt>
              <c:pt idx="917">
                <c:v>45602</c:v>
              </c:pt>
              <c:pt idx="918">
                <c:v>45603</c:v>
              </c:pt>
              <c:pt idx="919">
                <c:v>45604</c:v>
              </c:pt>
              <c:pt idx="920">
                <c:v>45607</c:v>
              </c:pt>
              <c:pt idx="921">
                <c:v>45608</c:v>
              </c:pt>
              <c:pt idx="922">
                <c:v>45609</c:v>
              </c:pt>
              <c:pt idx="923">
                <c:v>45610</c:v>
              </c:pt>
              <c:pt idx="924">
                <c:v>45611</c:v>
              </c:pt>
              <c:pt idx="925">
                <c:v>45614</c:v>
              </c:pt>
              <c:pt idx="926">
                <c:v>45615</c:v>
              </c:pt>
              <c:pt idx="927">
                <c:v>45616</c:v>
              </c:pt>
              <c:pt idx="928">
                <c:v>45617</c:v>
              </c:pt>
              <c:pt idx="929">
                <c:v>45618</c:v>
              </c:pt>
              <c:pt idx="930">
                <c:v>45621</c:v>
              </c:pt>
              <c:pt idx="931">
                <c:v>45622</c:v>
              </c:pt>
              <c:pt idx="932">
                <c:v>45623</c:v>
              </c:pt>
              <c:pt idx="933">
                <c:v>45624</c:v>
              </c:pt>
              <c:pt idx="934">
                <c:v>45625</c:v>
              </c:pt>
              <c:pt idx="935">
                <c:v>45628</c:v>
              </c:pt>
              <c:pt idx="936">
                <c:v>45629</c:v>
              </c:pt>
              <c:pt idx="937">
                <c:v>45630</c:v>
              </c:pt>
              <c:pt idx="938">
                <c:v>45631</c:v>
              </c:pt>
              <c:pt idx="939">
                <c:v>45632</c:v>
              </c:pt>
              <c:pt idx="940">
                <c:v>45635</c:v>
              </c:pt>
              <c:pt idx="941">
                <c:v>45636</c:v>
              </c:pt>
              <c:pt idx="942">
                <c:v>45637</c:v>
              </c:pt>
              <c:pt idx="943">
                <c:v>45638</c:v>
              </c:pt>
              <c:pt idx="944">
                <c:v>45639</c:v>
              </c:pt>
              <c:pt idx="945">
                <c:v>45642</c:v>
              </c:pt>
              <c:pt idx="946">
                <c:v>45643</c:v>
              </c:pt>
              <c:pt idx="947">
                <c:v>45644</c:v>
              </c:pt>
              <c:pt idx="948">
                <c:v>45645</c:v>
              </c:pt>
              <c:pt idx="949">
                <c:v>45646</c:v>
              </c:pt>
              <c:pt idx="950">
                <c:v>45649</c:v>
              </c:pt>
              <c:pt idx="951">
                <c:v>45650</c:v>
              </c:pt>
              <c:pt idx="952">
                <c:v>45651</c:v>
              </c:pt>
              <c:pt idx="953">
                <c:v>45652</c:v>
              </c:pt>
              <c:pt idx="954">
                <c:v>45653</c:v>
              </c:pt>
              <c:pt idx="955">
                <c:v>45656</c:v>
              </c:pt>
              <c:pt idx="956">
                <c:v>45657</c:v>
              </c:pt>
              <c:pt idx="957">
                <c:v>45658</c:v>
              </c:pt>
              <c:pt idx="958">
                <c:v>45659</c:v>
              </c:pt>
              <c:pt idx="959">
                <c:v>45660</c:v>
              </c:pt>
              <c:pt idx="960">
                <c:v>45663</c:v>
              </c:pt>
              <c:pt idx="961">
                <c:v>45664</c:v>
              </c:pt>
              <c:pt idx="962">
                <c:v>45665</c:v>
              </c:pt>
              <c:pt idx="963">
                <c:v>45666</c:v>
              </c:pt>
              <c:pt idx="964">
                <c:v>45667</c:v>
              </c:pt>
              <c:pt idx="965">
                <c:v>45670</c:v>
              </c:pt>
              <c:pt idx="966">
                <c:v>45671</c:v>
              </c:pt>
              <c:pt idx="967">
                <c:v>45672</c:v>
              </c:pt>
              <c:pt idx="968">
                <c:v>45673</c:v>
              </c:pt>
              <c:pt idx="969">
                <c:v>45674</c:v>
              </c:pt>
              <c:pt idx="970">
                <c:v>45677</c:v>
              </c:pt>
              <c:pt idx="971">
                <c:v>45678</c:v>
              </c:pt>
              <c:pt idx="972">
                <c:v>45679</c:v>
              </c:pt>
              <c:pt idx="973">
                <c:v>45680</c:v>
              </c:pt>
              <c:pt idx="974">
                <c:v>45681</c:v>
              </c:pt>
              <c:pt idx="975">
                <c:v>45684</c:v>
              </c:pt>
              <c:pt idx="976">
                <c:v>45685</c:v>
              </c:pt>
              <c:pt idx="977">
                <c:v>45686</c:v>
              </c:pt>
              <c:pt idx="978">
                <c:v>45687</c:v>
              </c:pt>
              <c:pt idx="979">
                <c:v>45688</c:v>
              </c:pt>
              <c:pt idx="980">
                <c:v>45691</c:v>
              </c:pt>
              <c:pt idx="981">
                <c:v>45692</c:v>
              </c:pt>
              <c:pt idx="982">
                <c:v>45693</c:v>
              </c:pt>
              <c:pt idx="983">
                <c:v>45694</c:v>
              </c:pt>
              <c:pt idx="984">
                <c:v>45695</c:v>
              </c:pt>
              <c:pt idx="985">
                <c:v>45698</c:v>
              </c:pt>
              <c:pt idx="986">
                <c:v>45699</c:v>
              </c:pt>
              <c:pt idx="987">
                <c:v>45700</c:v>
              </c:pt>
              <c:pt idx="988">
                <c:v>45701</c:v>
              </c:pt>
              <c:pt idx="989">
                <c:v>45702</c:v>
              </c:pt>
              <c:pt idx="990">
                <c:v>45705</c:v>
              </c:pt>
              <c:pt idx="991">
                <c:v>45706</c:v>
              </c:pt>
              <c:pt idx="992">
                <c:v>45707</c:v>
              </c:pt>
              <c:pt idx="993">
                <c:v>45708</c:v>
              </c:pt>
              <c:pt idx="994">
                <c:v>45709</c:v>
              </c:pt>
              <c:pt idx="995">
                <c:v>45712</c:v>
              </c:pt>
              <c:pt idx="996">
                <c:v>45713</c:v>
              </c:pt>
              <c:pt idx="997">
                <c:v>45714</c:v>
              </c:pt>
              <c:pt idx="998">
                <c:v>45715</c:v>
              </c:pt>
              <c:pt idx="999">
                <c:v>45716</c:v>
              </c:pt>
              <c:pt idx="1000">
                <c:v>45719</c:v>
              </c:pt>
              <c:pt idx="1001">
                <c:v>45720</c:v>
              </c:pt>
              <c:pt idx="1002">
                <c:v>45721</c:v>
              </c:pt>
              <c:pt idx="1003">
                <c:v>45722</c:v>
              </c:pt>
              <c:pt idx="1004">
                <c:v>45723</c:v>
              </c:pt>
              <c:pt idx="1005">
                <c:v>45726</c:v>
              </c:pt>
              <c:pt idx="1006">
                <c:v>45727</c:v>
              </c:pt>
              <c:pt idx="1007">
                <c:v>45728</c:v>
              </c:pt>
              <c:pt idx="1008">
                <c:v>45729</c:v>
              </c:pt>
              <c:pt idx="1009">
                <c:v>45730</c:v>
              </c:pt>
              <c:pt idx="1010">
                <c:v>45733</c:v>
              </c:pt>
              <c:pt idx="1011">
                <c:v>45734</c:v>
              </c:pt>
              <c:pt idx="1012">
                <c:v>45735</c:v>
              </c:pt>
              <c:pt idx="1013">
                <c:v>45736</c:v>
              </c:pt>
              <c:pt idx="1014">
                <c:v>45737</c:v>
              </c:pt>
              <c:pt idx="1015">
                <c:v>45740</c:v>
              </c:pt>
              <c:pt idx="1016">
                <c:v>45741</c:v>
              </c:pt>
              <c:pt idx="1017">
                <c:v>45742</c:v>
              </c:pt>
              <c:pt idx="1018">
                <c:v>45743</c:v>
              </c:pt>
              <c:pt idx="1019">
                <c:v>45744</c:v>
              </c:pt>
              <c:pt idx="1020">
                <c:v>45747</c:v>
              </c:pt>
              <c:pt idx="1021">
                <c:v>45748</c:v>
              </c:pt>
              <c:pt idx="1022">
                <c:v>45749</c:v>
              </c:pt>
              <c:pt idx="1023">
                <c:v>45750</c:v>
              </c:pt>
              <c:pt idx="1024">
                <c:v>45751</c:v>
              </c:pt>
              <c:pt idx="1025">
                <c:v>45754</c:v>
              </c:pt>
              <c:pt idx="1026">
                <c:v>45755</c:v>
              </c:pt>
              <c:pt idx="1027">
                <c:v>45756</c:v>
              </c:pt>
              <c:pt idx="1028">
                <c:v>45757</c:v>
              </c:pt>
              <c:pt idx="1029">
                <c:v>45758</c:v>
              </c:pt>
              <c:pt idx="1030">
                <c:v>45761</c:v>
              </c:pt>
              <c:pt idx="1031">
                <c:v>45762</c:v>
              </c:pt>
              <c:pt idx="1032">
                <c:v>45763</c:v>
              </c:pt>
              <c:pt idx="1033">
                <c:v>45764</c:v>
              </c:pt>
              <c:pt idx="1034">
                <c:v>45765</c:v>
              </c:pt>
              <c:pt idx="1035">
                <c:v>45768</c:v>
              </c:pt>
              <c:pt idx="1036">
                <c:v>45769</c:v>
              </c:pt>
              <c:pt idx="1037">
                <c:v>45770</c:v>
              </c:pt>
              <c:pt idx="1038">
                <c:v>45771</c:v>
              </c:pt>
              <c:pt idx="1039">
                <c:v>45772</c:v>
              </c:pt>
              <c:pt idx="1040">
                <c:v>45775</c:v>
              </c:pt>
              <c:pt idx="1041">
                <c:v>45776</c:v>
              </c:pt>
              <c:pt idx="1042">
                <c:v>45777</c:v>
              </c:pt>
              <c:pt idx="1043">
                <c:v>45778</c:v>
              </c:pt>
              <c:pt idx="1044">
                <c:v>45779</c:v>
              </c:pt>
              <c:pt idx="1045">
                <c:v>45782</c:v>
              </c:pt>
              <c:pt idx="1046">
                <c:v>45783</c:v>
              </c:pt>
              <c:pt idx="1047">
                <c:v>45784</c:v>
              </c:pt>
              <c:pt idx="1048">
                <c:v>45785</c:v>
              </c:pt>
              <c:pt idx="1049">
                <c:v>45786</c:v>
              </c:pt>
              <c:pt idx="1050">
                <c:v>45789</c:v>
              </c:pt>
              <c:pt idx="1051">
                <c:v>45790</c:v>
              </c:pt>
              <c:pt idx="1052">
                <c:v>45791</c:v>
              </c:pt>
              <c:pt idx="1053">
                <c:v>45792</c:v>
              </c:pt>
              <c:pt idx="1054">
                <c:v>45793</c:v>
              </c:pt>
              <c:pt idx="1055">
                <c:v>45796</c:v>
              </c:pt>
              <c:pt idx="1056">
                <c:v>45797</c:v>
              </c:pt>
              <c:pt idx="1057">
                <c:v>45798</c:v>
              </c:pt>
              <c:pt idx="1058">
                <c:v>45799</c:v>
              </c:pt>
              <c:pt idx="1059">
                <c:v>45800</c:v>
              </c:pt>
              <c:pt idx="1060">
                <c:v>45803</c:v>
              </c:pt>
              <c:pt idx="1061">
                <c:v>45804</c:v>
              </c:pt>
              <c:pt idx="1062">
                <c:v>45805</c:v>
              </c:pt>
              <c:pt idx="1063">
                <c:v>45806</c:v>
              </c:pt>
              <c:pt idx="1064">
                <c:v>45807</c:v>
              </c:pt>
              <c:pt idx="1065">
                <c:v>45810</c:v>
              </c:pt>
              <c:pt idx="1066">
                <c:v>45811</c:v>
              </c:pt>
              <c:pt idx="1067">
                <c:v>45812</c:v>
              </c:pt>
              <c:pt idx="1068">
                <c:v>45813</c:v>
              </c:pt>
              <c:pt idx="1069">
                <c:v>45814</c:v>
              </c:pt>
              <c:pt idx="1070">
                <c:v>45817</c:v>
              </c:pt>
              <c:pt idx="1071">
                <c:v>45818</c:v>
              </c:pt>
              <c:pt idx="1072">
                <c:v>45819</c:v>
              </c:pt>
              <c:pt idx="1073">
                <c:v>45820</c:v>
              </c:pt>
              <c:pt idx="1074">
                <c:v>45821</c:v>
              </c:pt>
              <c:pt idx="1075">
                <c:v>45824</c:v>
              </c:pt>
              <c:pt idx="1076">
                <c:v>45825</c:v>
              </c:pt>
              <c:pt idx="1077">
                <c:v>45826</c:v>
              </c:pt>
              <c:pt idx="1078">
                <c:v>45827</c:v>
              </c:pt>
              <c:pt idx="1079">
                <c:v>45828</c:v>
              </c:pt>
              <c:pt idx="1080">
                <c:v>45831</c:v>
              </c:pt>
              <c:pt idx="1081">
                <c:v>45832</c:v>
              </c:pt>
              <c:pt idx="1082">
                <c:v>45833</c:v>
              </c:pt>
              <c:pt idx="1083">
                <c:v>45834</c:v>
              </c:pt>
              <c:pt idx="1084">
                <c:v>45835</c:v>
              </c:pt>
              <c:pt idx="1085">
                <c:v>45838</c:v>
              </c:pt>
              <c:pt idx="1086">
                <c:v>45839</c:v>
              </c:pt>
              <c:pt idx="1087">
                <c:v>45840</c:v>
              </c:pt>
              <c:pt idx="1088">
                <c:v>45841</c:v>
              </c:pt>
              <c:pt idx="1089">
                <c:v>45842</c:v>
              </c:pt>
              <c:pt idx="1090">
                <c:v>45845</c:v>
              </c:pt>
              <c:pt idx="1091">
                <c:v>45846</c:v>
              </c:pt>
              <c:pt idx="1092">
                <c:v>45847</c:v>
              </c:pt>
              <c:pt idx="1093">
                <c:v>45848</c:v>
              </c:pt>
              <c:pt idx="1094">
                <c:v>45849</c:v>
              </c:pt>
              <c:pt idx="1095">
                <c:v>45852</c:v>
              </c:pt>
              <c:pt idx="1096">
                <c:v>45853</c:v>
              </c:pt>
              <c:pt idx="1097">
                <c:v>45854</c:v>
              </c:pt>
              <c:pt idx="1098">
                <c:v>45855</c:v>
              </c:pt>
              <c:pt idx="1099">
                <c:v>45856</c:v>
              </c:pt>
              <c:pt idx="1100">
                <c:v>45859</c:v>
              </c:pt>
              <c:pt idx="1101">
                <c:v>45860</c:v>
              </c:pt>
              <c:pt idx="1102">
                <c:v>45861</c:v>
              </c:pt>
              <c:pt idx="1103">
                <c:v>45862</c:v>
              </c:pt>
              <c:pt idx="1104">
                <c:v>45863</c:v>
              </c:pt>
              <c:pt idx="1105">
                <c:v>45866</c:v>
              </c:pt>
              <c:pt idx="1106">
                <c:v>45867</c:v>
              </c:pt>
              <c:pt idx="1107">
                <c:v>45868</c:v>
              </c:pt>
              <c:pt idx="1108">
                <c:v>45869</c:v>
              </c:pt>
              <c:pt idx="1109">
                <c:v>45870</c:v>
              </c:pt>
              <c:pt idx="1110">
                <c:v>45873</c:v>
              </c:pt>
              <c:pt idx="1111">
                <c:v>45874</c:v>
              </c:pt>
              <c:pt idx="1112">
                <c:v>45875</c:v>
              </c:pt>
              <c:pt idx="1113">
                <c:v>45876</c:v>
              </c:pt>
              <c:pt idx="1114">
                <c:v>45877</c:v>
              </c:pt>
              <c:pt idx="1115">
                <c:v>45880</c:v>
              </c:pt>
              <c:pt idx="1116">
                <c:v>45881</c:v>
              </c:pt>
              <c:pt idx="1117">
                <c:v>45882</c:v>
              </c:pt>
              <c:pt idx="1118">
                <c:v>45883</c:v>
              </c:pt>
              <c:pt idx="1119">
                <c:v>45884</c:v>
              </c:pt>
              <c:pt idx="1120">
                <c:v>45887</c:v>
              </c:pt>
              <c:pt idx="1121">
                <c:v>45888</c:v>
              </c:pt>
              <c:pt idx="1122">
                <c:v>45889</c:v>
              </c:pt>
              <c:pt idx="1123">
                <c:v>45890</c:v>
              </c:pt>
              <c:pt idx="1124">
                <c:v>45891</c:v>
              </c:pt>
              <c:pt idx="1125">
                <c:v>45894</c:v>
              </c:pt>
              <c:pt idx="1126">
                <c:v>45895</c:v>
              </c:pt>
              <c:pt idx="1127">
                <c:v>45896</c:v>
              </c:pt>
              <c:pt idx="1128">
                <c:v>45897</c:v>
              </c:pt>
              <c:pt idx="1129">
                <c:v>45898</c:v>
              </c:pt>
              <c:pt idx="1130">
                <c:v>45901</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45943</c:v>
              </c:pt>
              <c:pt idx="1161">
                <c:v>45944</c:v>
              </c:pt>
              <c:pt idx="1162">
                <c:v>45945</c:v>
              </c:pt>
              <c:pt idx="1163">
                <c:v>45946</c:v>
              </c:pt>
              <c:pt idx="1164">
                <c:v>45947</c:v>
              </c:pt>
              <c:pt idx="1165">
                <c:v>45950</c:v>
              </c:pt>
              <c:pt idx="1166">
                <c:v>45951</c:v>
              </c:pt>
              <c:pt idx="1167">
                <c:v>45952</c:v>
              </c:pt>
              <c:pt idx="1168">
                <c:v>45953</c:v>
              </c:pt>
              <c:pt idx="1169">
                <c:v>45954</c:v>
              </c:pt>
              <c:pt idx="1170">
                <c:v>45957</c:v>
              </c:pt>
              <c:pt idx="1171">
                <c:v>45958</c:v>
              </c:pt>
              <c:pt idx="1172">
                <c:v>45959</c:v>
              </c:pt>
              <c:pt idx="1173">
                <c:v>45960</c:v>
              </c:pt>
              <c:pt idx="1174">
                <c:v>45961</c:v>
              </c:pt>
              <c:pt idx="1175">
                <c:v>45964</c:v>
              </c:pt>
              <c:pt idx="1176">
                <c:v>45965</c:v>
              </c:pt>
              <c:pt idx="1177">
                <c:v>45966</c:v>
              </c:pt>
              <c:pt idx="1178">
                <c:v>45967</c:v>
              </c:pt>
              <c:pt idx="1179">
                <c:v>45968</c:v>
              </c:pt>
              <c:pt idx="1180">
                <c:v>45971</c:v>
              </c:pt>
              <c:pt idx="1181">
                <c:v>45972</c:v>
              </c:pt>
              <c:pt idx="1182">
                <c:v>45973</c:v>
              </c:pt>
              <c:pt idx="1183">
                <c:v>45974</c:v>
              </c:pt>
              <c:pt idx="1184">
                <c:v>45975</c:v>
              </c:pt>
              <c:pt idx="1185">
                <c:v>45978</c:v>
              </c:pt>
              <c:pt idx="1186">
                <c:v>45979</c:v>
              </c:pt>
              <c:pt idx="1187">
                <c:v>45980</c:v>
              </c:pt>
              <c:pt idx="1188">
                <c:v>45981</c:v>
              </c:pt>
              <c:pt idx="1189">
                <c:v>45982</c:v>
              </c:pt>
              <c:pt idx="1190">
                <c:v>45985</c:v>
              </c:pt>
              <c:pt idx="1191">
                <c:v>45986</c:v>
              </c:pt>
              <c:pt idx="1192">
                <c:v>45987</c:v>
              </c:pt>
              <c:pt idx="1193">
                <c:v>45988</c:v>
              </c:pt>
              <c:pt idx="1194">
                <c:v>45989</c:v>
              </c:pt>
              <c:pt idx="1195">
                <c:v>45992</c:v>
              </c:pt>
              <c:pt idx="1196">
                <c:v>45993</c:v>
              </c:pt>
              <c:pt idx="1197">
                <c:v>45994</c:v>
              </c:pt>
              <c:pt idx="1198">
                <c:v>45995</c:v>
              </c:pt>
              <c:pt idx="1199">
                <c:v>45996</c:v>
              </c:pt>
              <c:pt idx="1200">
                <c:v>45999</c:v>
              </c:pt>
              <c:pt idx="1201">
                <c:v>46000</c:v>
              </c:pt>
              <c:pt idx="1202">
                <c:v>46001</c:v>
              </c:pt>
              <c:pt idx="1203">
                <c:v>46002</c:v>
              </c:pt>
              <c:pt idx="1204">
                <c:v>46003</c:v>
              </c:pt>
              <c:pt idx="1205">
                <c:v>46006</c:v>
              </c:pt>
              <c:pt idx="1206">
                <c:v>46007</c:v>
              </c:pt>
              <c:pt idx="1207">
                <c:v>46008</c:v>
              </c:pt>
              <c:pt idx="1208">
                <c:v>46009</c:v>
              </c:pt>
              <c:pt idx="1209">
                <c:v>46010</c:v>
              </c:pt>
              <c:pt idx="1210">
                <c:v>46013</c:v>
              </c:pt>
              <c:pt idx="1211">
                <c:v>46014</c:v>
              </c:pt>
              <c:pt idx="1212">
                <c:v>46015</c:v>
              </c:pt>
              <c:pt idx="1213">
                <c:v>46016</c:v>
              </c:pt>
              <c:pt idx="1214">
                <c:v>46017</c:v>
              </c:pt>
              <c:pt idx="1215">
                <c:v>46020</c:v>
              </c:pt>
              <c:pt idx="1216">
                <c:v>46021</c:v>
              </c:pt>
              <c:pt idx="1217">
                <c:v>46022</c:v>
              </c:pt>
              <c:pt idx="1218">
                <c:v>46023</c:v>
              </c:pt>
              <c:pt idx="1219">
                <c:v>46024</c:v>
              </c:pt>
              <c:pt idx="1220">
                <c:v>46027</c:v>
              </c:pt>
              <c:pt idx="1221">
                <c:v>46028</c:v>
              </c:pt>
              <c:pt idx="1222">
                <c:v>46029</c:v>
              </c:pt>
              <c:pt idx="1223">
                <c:v>46030</c:v>
              </c:pt>
              <c:pt idx="1224">
                <c:v>46031</c:v>
              </c:pt>
              <c:pt idx="1225">
                <c:v>46034</c:v>
              </c:pt>
              <c:pt idx="1226">
                <c:v>46035</c:v>
              </c:pt>
              <c:pt idx="1227">
                <c:v>46036</c:v>
              </c:pt>
              <c:pt idx="1228">
                <c:v>46037</c:v>
              </c:pt>
              <c:pt idx="1229">
                <c:v>46038</c:v>
              </c:pt>
              <c:pt idx="1230">
                <c:v>46041</c:v>
              </c:pt>
              <c:pt idx="1231">
                <c:v>46042</c:v>
              </c:pt>
              <c:pt idx="1232">
                <c:v>46043</c:v>
              </c:pt>
              <c:pt idx="1233">
                <c:v>46044</c:v>
              </c:pt>
              <c:pt idx="1234">
                <c:v>46045</c:v>
              </c:pt>
              <c:pt idx="1235">
                <c:v>46048</c:v>
              </c:pt>
              <c:pt idx="1236">
                <c:v>46049</c:v>
              </c:pt>
              <c:pt idx="1237">
                <c:v>46050</c:v>
              </c:pt>
              <c:pt idx="1238">
                <c:v>46051</c:v>
              </c:pt>
              <c:pt idx="1239">
                <c:v>46052</c:v>
              </c:pt>
              <c:pt idx="1240">
                <c:v>46055</c:v>
              </c:pt>
              <c:pt idx="1241">
                <c:v>46056</c:v>
              </c:pt>
              <c:pt idx="1242">
                <c:v>46057</c:v>
              </c:pt>
              <c:pt idx="1243">
                <c:v>46058</c:v>
              </c:pt>
              <c:pt idx="1244">
                <c:v>46059</c:v>
              </c:pt>
              <c:pt idx="1245">
                <c:v>46062</c:v>
              </c:pt>
              <c:pt idx="1246">
                <c:v>46063</c:v>
              </c:pt>
              <c:pt idx="1247">
                <c:v>46064</c:v>
              </c:pt>
              <c:pt idx="1248">
                <c:v>46065</c:v>
              </c:pt>
              <c:pt idx="1249">
                <c:v>46066</c:v>
              </c:pt>
              <c:pt idx="1250">
                <c:v>46069</c:v>
              </c:pt>
              <c:pt idx="1251">
                <c:v>46070</c:v>
              </c:pt>
              <c:pt idx="1252">
                <c:v>46071</c:v>
              </c:pt>
              <c:pt idx="1253">
                <c:v>46072</c:v>
              </c:pt>
              <c:pt idx="1254">
                <c:v>46073</c:v>
              </c:pt>
              <c:pt idx="1255">
                <c:v>46076</c:v>
              </c:pt>
              <c:pt idx="1256">
                <c:v>46077</c:v>
              </c:pt>
              <c:pt idx="1257">
                <c:v>46078</c:v>
              </c:pt>
              <c:pt idx="1258">
                <c:v>46079</c:v>
              </c:pt>
              <c:pt idx="1259">
                <c:v>46080</c:v>
              </c:pt>
              <c:pt idx="1260">
                <c:v>46083</c:v>
              </c:pt>
              <c:pt idx="1261">
                <c:v>46084</c:v>
              </c:pt>
              <c:pt idx="1262">
                <c:v>46085</c:v>
              </c:pt>
              <c:pt idx="1263">
                <c:v>46086</c:v>
              </c:pt>
              <c:pt idx="1264">
                <c:v>46087</c:v>
              </c:pt>
              <c:pt idx="1265">
                <c:v>46090</c:v>
              </c:pt>
              <c:pt idx="1266">
                <c:v>46091</c:v>
              </c:pt>
              <c:pt idx="1267">
                <c:v>46092</c:v>
              </c:pt>
              <c:pt idx="1268">
                <c:v>46093</c:v>
              </c:pt>
              <c:pt idx="1269">
                <c:v>46094</c:v>
              </c:pt>
              <c:pt idx="1270">
                <c:v>46097</c:v>
              </c:pt>
              <c:pt idx="1271">
                <c:v>46098</c:v>
              </c:pt>
              <c:pt idx="1272">
                <c:v>46099</c:v>
              </c:pt>
              <c:pt idx="1273">
                <c:v>46100</c:v>
              </c:pt>
              <c:pt idx="1274">
                <c:v>46101</c:v>
              </c:pt>
              <c:pt idx="1275">
                <c:v>46104</c:v>
              </c:pt>
              <c:pt idx="1276">
                <c:v>46105</c:v>
              </c:pt>
              <c:pt idx="1277">
                <c:v>46106</c:v>
              </c:pt>
              <c:pt idx="1278">
                <c:v>46107</c:v>
              </c:pt>
              <c:pt idx="1279">
                <c:v>46108</c:v>
              </c:pt>
              <c:pt idx="1280">
                <c:v>46111</c:v>
              </c:pt>
              <c:pt idx="1281">
                <c:v>46112</c:v>
              </c:pt>
              <c:pt idx="1282">
                <c:v>46113</c:v>
              </c:pt>
              <c:pt idx="1283">
                <c:v>46114</c:v>
              </c:pt>
              <c:pt idx="1284">
                <c:v>46115</c:v>
              </c:pt>
              <c:pt idx="1285">
                <c:v>46118</c:v>
              </c:pt>
              <c:pt idx="1286">
                <c:v>46119</c:v>
              </c:pt>
              <c:pt idx="1287">
                <c:v>46120</c:v>
              </c:pt>
              <c:pt idx="1288">
                <c:v>46121</c:v>
              </c:pt>
              <c:pt idx="1289">
                <c:v>46122</c:v>
              </c:pt>
              <c:pt idx="1290">
                <c:v>46125</c:v>
              </c:pt>
              <c:pt idx="1291">
                <c:v>46126</c:v>
              </c:pt>
              <c:pt idx="1292">
                <c:v>46127</c:v>
              </c:pt>
              <c:pt idx="1293">
                <c:v>46128</c:v>
              </c:pt>
              <c:pt idx="1294">
                <c:v>46129</c:v>
              </c:pt>
              <c:pt idx="1295">
                <c:v>46132</c:v>
              </c:pt>
              <c:pt idx="1296">
                <c:v>46133</c:v>
              </c:pt>
              <c:pt idx="1297">
                <c:v>46134</c:v>
              </c:pt>
              <c:pt idx="1298">
                <c:v>46135</c:v>
              </c:pt>
              <c:pt idx="1299">
                <c:v>46136</c:v>
              </c:pt>
              <c:pt idx="1300">
                <c:v>46139</c:v>
              </c:pt>
              <c:pt idx="1301">
                <c:v>46140</c:v>
              </c:pt>
              <c:pt idx="1302">
                <c:v>46141</c:v>
              </c:pt>
              <c:pt idx="1303">
                <c:v>46142</c:v>
              </c:pt>
              <c:pt idx="1304">
                <c:v>46143</c:v>
              </c:pt>
            </c:numLit>
          </c:cat>
          <c:val>
            <c:numLit>
              <c:formatCode>0.0%</c:formatCode>
              <c:ptCount val="1306"/>
              <c:pt idx="0">
                <c:v>6.1748000000000003E-3</c:v>
              </c:pt>
              <c:pt idx="1">
                <c:v>6.6898999999999995E-3</c:v>
              </c:pt>
              <c:pt idx="2">
                <c:v>6.1248000000000006E-3</c:v>
              </c:pt>
              <c:pt idx="3">
                <c:v>6.1250999999999996E-3</c:v>
              </c:pt>
              <c:pt idx="4">
                <c:v>6.1250999999999996E-3</c:v>
              </c:pt>
              <c:pt idx="5">
                <c:v>5.7142E-3</c:v>
              </c:pt>
              <c:pt idx="6">
                <c:v>5.7142E-3</c:v>
              </c:pt>
              <c:pt idx="7">
                <c:v>5.7142E-3</c:v>
              </c:pt>
              <c:pt idx="8">
                <c:v>5.7142E-3</c:v>
              </c:pt>
              <c:pt idx="9">
                <c:v>5.7142E-3</c:v>
              </c:pt>
              <c:pt idx="10">
                <c:v>4.9456999999999999E-3</c:v>
              </c:pt>
              <c:pt idx="11">
                <c:v>5.7749999999999998E-3</c:v>
              </c:pt>
              <c:pt idx="12">
                <c:v>5.1581999999999991E-3</c:v>
              </c:pt>
              <c:pt idx="13">
                <c:v>4.2668000000000003E-3</c:v>
              </c:pt>
              <c:pt idx="14">
                <c:v>4.2668000000000003E-3</c:v>
              </c:pt>
              <c:pt idx="15">
                <c:v>4.7366000000000005E-3</c:v>
              </c:pt>
              <c:pt idx="16">
                <c:v>4.7048000000000003E-3</c:v>
              </c:pt>
              <c:pt idx="17">
                <c:v>3.9784999999999994E-3</c:v>
              </c:pt>
              <c:pt idx="18">
                <c:v>5.6999999999999993E-3</c:v>
              </c:pt>
              <c:pt idx="19">
                <c:v>5.6999999999999993E-3</c:v>
              </c:pt>
              <c:pt idx="20">
                <c:v>7.0374999999999995E-3</c:v>
              </c:pt>
              <c:pt idx="21">
                <c:v>5.2207E-3</c:v>
              </c:pt>
              <c:pt idx="22">
                <c:v>5.1581999999999991E-3</c:v>
              </c:pt>
              <c:pt idx="23">
                <c:v>5.1581999999999991E-3</c:v>
              </c:pt>
              <c:pt idx="24">
                <c:v>5.1581999999999991E-3</c:v>
              </c:pt>
              <c:pt idx="25">
                <c:v>5.1581999999999991E-3</c:v>
              </c:pt>
              <c:pt idx="26">
                <c:v>5.2332000000000004E-3</c:v>
              </c:pt>
              <c:pt idx="27">
                <c:v>5.1798E-3</c:v>
              </c:pt>
              <c:pt idx="28">
                <c:v>4.5548000000000003E-3</c:v>
              </c:pt>
              <c:pt idx="29">
                <c:v>4.5548000000000003E-3</c:v>
              </c:pt>
              <c:pt idx="30">
                <c:v>5.6518000000000002E-3</c:v>
              </c:pt>
              <c:pt idx="31">
                <c:v>6.4018E-3</c:v>
              </c:pt>
              <c:pt idx="32">
                <c:v>5.6518000000000002E-3</c:v>
              </c:pt>
              <c:pt idx="33">
                <c:v>7.4844999999999998E-3</c:v>
              </c:pt>
              <c:pt idx="34">
                <c:v>7.4844999999999998E-3</c:v>
              </c:pt>
              <c:pt idx="35">
                <c:v>5.7469999999999995E-3</c:v>
              </c:pt>
              <c:pt idx="36">
                <c:v>6.7500000000000008E-3</c:v>
              </c:pt>
              <c:pt idx="37">
                <c:v>8.0000000000000002E-3</c:v>
              </c:pt>
              <c:pt idx="38">
                <c:v>4.0300000000000006E-3</c:v>
              </c:pt>
              <c:pt idx="39">
                <c:v>4.0300000000000006E-3</c:v>
              </c:pt>
              <c:pt idx="40">
                <c:v>5.2944999999999997E-3</c:v>
              </c:pt>
              <c:pt idx="41">
                <c:v>4.6195000000000003E-3</c:v>
              </c:pt>
              <c:pt idx="42">
                <c:v>4.5945000000000005E-3</c:v>
              </c:pt>
              <c:pt idx="43">
                <c:v>5.5444999999999999E-3</c:v>
              </c:pt>
              <c:pt idx="44">
                <c:v>5.5444999999999999E-3</c:v>
              </c:pt>
              <c:pt idx="45">
                <c:v>4.5444999999999999E-3</c:v>
              </c:pt>
              <c:pt idx="46">
                <c:v>3.9328000000000002E-3</c:v>
              </c:pt>
              <c:pt idx="47">
                <c:v>5.1999999999999998E-3</c:v>
              </c:pt>
              <c:pt idx="48">
                <c:v>4.4866000000000003E-3</c:v>
              </c:pt>
              <c:pt idx="49">
                <c:v>4.4866000000000003E-3</c:v>
              </c:pt>
              <c:pt idx="50">
                <c:v>6.7250000000000001E-3</c:v>
              </c:pt>
              <c:pt idx="51">
                <c:v>5.1400999999999999E-3</c:v>
              </c:pt>
              <c:pt idx="52">
                <c:v>5.2616E-3</c:v>
              </c:pt>
              <c:pt idx="53">
                <c:v>6.4365999999999998E-3</c:v>
              </c:pt>
              <c:pt idx="54">
                <c:v>6.4365999999999998E-3</c:v>
              </c:pt>
              <c:pt idx="55">
                <c:v>6.4365999999999998E-3</c:v>
              </c:pt>
              <c:pt idx="56">
                <c:v>6.4365999999999998E-3</c:v>
              </c:pt>
              <c:pt idx="57">
                <c:v>6.4365999999999998E-3</c:v>
              </c:pt>
              <c:pt idx="58">
                <c:v>6.4365999999999998E-3</c:v>
              </c:pt>
              <c:pt idx="59">
                <c:v>6.4365999999999998E-3</c:v>
              </c:pt>
              <c:pt idx="60">
                <c:v>6.1500000000000001E-3</c:v>
              </c:pt>
              <c:pt idx="61">
                <c:v>7.6500000000000005E-3</c:v>
              </c:pt>
              <c:pt idx="62">
                <c:v>6.5081999999999996E-3</c:v>
              </c:pt>
              <c:pt idx="63">
                <c:v>7.9331999999999996E-3</c:v>
              </c:pt>
              <c:pt idx="64">
                <c:v>7.9331999999999996E-3</c:v>
              </c:pt>
              <c:pt idx="65">
                <c:v>6.6832000000000003E-3</c:v>
              </c:pt>
              <c:pt idx="66">
                <c:v>6.7082000000000001E-3</c:v>
              </c:pt>
              <c:pt idx="67">
                <c:v>6.2331999999999995E-3</c:v>
              </c:pt>
              <c:pt idx="68">
                <c:v>6.2082000000000005E-3</c:v>
              </c:pt>
              <c:pt idx="69">
                <c:v>6.2082000000000005E-3</c:v>
              </c:pt>
              <c:pt idx="70">
                <c:v>5.4581999999999999E-3</c:v>
              </c:pt>
              <c:pt idx="71">
                <c:v>5.4581999999999999E-3</c:v>
              </c:pt>
              <c:pt idx="72">
                <c:v>5.1105999999999999E-3</c:v>
              </c:pt>
              <c:pt idx="73">
                <c:v>5.1105999999999999E-3</c:v>
              </c:pt>
              <c:pt idx="74">
                <c:v>5.1105999999999999E-3</c:v>
              </c:pt>
              <c:pt idx="75">
                <c:v>5.3866000000000001E-3</c:v>
              </c:pt>
              <c:pt idx="76">
                <c:v>5.1507999999999996E-3</c:v>
              </c:pt>
              <c:pt idx="77">
                <c:v>5.4000000000000003E-3</c:v>
              </c:pt>
              <c:pt idx="78">
                <c:v>4.4400999999999998E-3</c:v>
              </c:pt>
              <c:pt idx="79">
                <c:v>4.4400999999999998E-3</c:v>
              </c:pt>
              <c:pt idx="80">
                <c:v>4.4150999999999999E-3</c:v>
              </c:pt>
              <c:pt idx="81">
                <c:v>3.7447000000000001E-3</c:v>
              </c:pt>
              <c:pt idx="82">
                <c:v>4.3685E-3</c:v>
              </c:pt>
              <c:pt idx="83">
                <c:v>5.0499999999999998E-3</c:v>
              </c:pt>
              <c:pt idx="84">
                <c:v>5.0499999999999998E-3</c:v>
              </c:pt>
              <c:pt idx="85">
                <c:v>4.3435000000000001E-3</c:v>
              </c:pt>
              <c:pt idx="86">
                <c:v>5.4400999999999998E-3</c:v>
              </c:pt>
              <c:pt idx="87">
                <c:v>4.3401000000000004E-3</c:v>
              </c:pt>
              <c:pt idx="88">
                <c:v>4.0536000000000001E-3</c:v>
              </c:pt>
              <c:pt idx="89">
                <c:v>4.0536000000000001E-3</c:v>
              </c:pt>
              <c:pt idx="90">
                <c:v>5.2500000000000003E-3</c:v>
              </c:pt>
              <c:pt idx="91">
                <c:v>5.1900999999999996E-3</c:v>
              </c:pt>
              <c:pt idx="92">
                <c:v>5.1786000000000002E-3</c:v>
              </c:pt>
              <c:pt idx="93">
                <c:v>6.9999999999999993E-3</c:v>
              </c:pt>
              <c:pt idx="94">
                <c:v>6.9999999999999993E-3</c:v>
              </c:pt>
              <c:pt idx="95">
                <c:v>7.8750000000000001E-3</c:v>
              </c:pt>
              <c:pt idx="96">
                <c:v>6.3249999999999999E-3</c:v>
              </c:pt>
              <c:pt idx="97">
                <c:v>6.5615999999999999E-3</c:v>
              </c:pt>
              <c:pt idx="98">
                <c:v>6.6866E-3</c:v>
              </c:pt>
              <c:pt idx="99">
                <c:v>6.6866E-3</c:v>
              </c:pt>
              <c:pt idx="100">
                <c:v>4.9900999999999999E-3</c:v>
              </c:pt>
              <c:pt idx="101">
                <c:v>4.4651000000000005E-3</c:v>
              </c:pt>
              <c:pt idx="102">
                <c:v>4.4400999999999998E-3</c:v>
              </c:pt>
              <c:pt idx="103">
                <c:v>4.2751000000000004E-3</c:v>
              </c:pt>
              <c:pt idx="104">
                <c:v>4.2751000000000004E-3</c:v>
              </c:pt>
              <c:pt idx="105">
                <c:v>5.1000999999999998E-3</c:v>
              </c:pt>
              <c:pt idx="106">
                <c:v>4.3867000000000003E-3</c:v>
              </c:pt>
              <c:pt idx="107">
                <c:v>4.3616999999999996E-3</c:v>
              </c:pt>
              <c:pt idx="108">
                <c:v>4.3401000000000004E-3</c:v>
              </c:pt>
              <c:pt idx="109">
                <c:v>4.3401000000000004E-3</c:v>
              </c:pt>
              <c:pt idx="110">
                <c:v>4.0387000000000001E-3</c:v>
              </c:pt>
              <c:pt idx="111">
                <c:v>5.0749999999999997E-3</c:v>
              </c:pt>
              <c:pt idx="112">
                <c:v>4.5934999999999995E-3</c:v>
              </c:pt>
              <c:pt idx="113">
                <c:v>5.1500000000000001E-3</c:v>
              </c:pt>
              <c:pt idx="114">
                <c:v>5.1500000000000001E-3</c:v>
              </c:pt>
              <c:pt idx="115">
                <c:v>4.6185000000000002E-3</c:v>
              </c:pt>
              <c:pt idx="116">
                <c:v>4.7400999999999997E-3</c:v>
              </c:pt>
              <c:pt idx="117">
                <c:v>5.3651000000000003E-3</c:v>
              </c:pt>
              <c:pt idx="118">
                <c:v>5.3901000000000001E-3</c:v>
              </c:pt>
              <c:pt idx="119">
                <c:v>5.3901000000000001E-3</c:v>
              </c:pt>
              <c:pt idx="120">
                <c:v>5.4400999999999998E-3</c:v>
              </c:pt>
              <c:pt idx="121">
                <c:v>5.4651000000000005E-3</c:v>
              </c:pt>
              <c:pt idx="122">
                <c:v>6.2865999999999998E-3</c:v>
              </c:pt>
              <c:pt idx="123">
                <c:v>6.2865999999999998E-3</c:v>
              </c:pt>
              <c:pt idx="124">
                <c:v>6.2865999999999998E-3</c:v>
              </c:pt>
              <c:pt idx="125">
                <c:v>6.4434999999999996E-3</c:v>
              </c:pt>
              <c:pt idx="126">
                <c:v>5.6037999999999999E-3</c:v>
              </c:pt>
              <c:pt idx="127">
                <c:v>5.6037999999999999E-3</c:v>
              </c:pt>
              <c:pt idx="128">
                <c:v>6.5788000000000001E-3</c:v>
              </c:pt>
              <c:pt idx="129">
                <c:v>6.5788000000000001E-3</c:v>
              </c:pt>
              <c:pt idx="130">
                <c:v>8.5000000000000006E-3</c:v>
              </c:pt>
              <c:pt idx="131">
                <c:v>6.9605999999999999E-3</c:v>
              </c:pt>
              <c:pt idx="132">
                <c:v>7.0856000000000001E-3</c:v>
              </c:pt>
              <c:pt idx="133">
                <c:v>7.0856000000000001E-3</c:v>
              </c:pt>
              <c:pt idx="134">
                <c:v>7.0856000000000001E-3</c:v>
              </c:pt>
              <c:pt idx="135">
                <c:v>7.6836999999999999E-3</c:v>
              </c:pt>
              <c:pt idx="136">
                <c:v>8.4731000000000008E-3</c:v>
              </c:pt>
              <c:pt idx="137">
                <c:v>6.3356000000000003E-3</c:v>
              </c:pt>
              <c:pt idx="138">
                <c:v>7.4406000000000003E-3</c:v>
              </c:pt>
              <c:pt idx="139">
                <c:v>7.4406000000000003E-3</c:v>
              </c:pt>
              <c:pt idx="140">
                <c:v>6.4276999999999997E-3</c:v>
              </c:pt>
              <c:pt idx="141">
                <c:v>6.4027999999999993E-3</c:v>
              </c:pt>
              <c:pt idx="142">
                <c:v>7.0969000000000006E-3</c:v>
              </c:pt>
              <c:pt idx="143">
                <c:v>7.0969000000000006E-3</c:v>
              </c:pt>
              <c:pt idx="144">
                <c:v>7.0969000000000006E-3</c:v>
              </c:pt>
              <c:pt idx="145">
                <c:v>6.6746000000000002E-3</c:v>
              </c:pt>
              <c:pt idx="146">
                <c:v>6.8996000000000005E-3</c:v>
              </c:pt>
              <c:pt idx="147">
                <c:v>7.6968999999999996E-3</c:v>
              </c:pt>
              <c:pt idx="148">
                <c:v>7.1999999999999998E-3</c:v>
              </c:pt>
              <c:pt idx="149">
                <c:v>7.1999999999999998E-3</c:v>
              </c:pt>
              <c:pt idx="150">
                <c:v>7.2499999999999995E-3</c:v>
              </c:pt>
              <c:pt idx="151">
                <c:v>6.5750000000000001E-3</c:v>
              </c:pt>
              <c:pt idx="152">
                <c:v>6.5750000000000001E-3</c:v>
              </c:pt>
              <c:pt idx="153">
                <c:v>6.5750000000000001E-3</c:v>
              </c:pt>
              <c:pt idx="154">
                <c:v>6.5750000000000001E-3</c:v>
              </c:pt>
              <c:pt idx="155">
                <c:v>7.8062000000000001E-3</c:v>
              </c:pt>
              <c:pt idx="156">
                <c:v>6.9562000000000001E-3</c:v>
              </c:pt>
              <c:pt idx="157">
                <c:v>8.0000000000000002E-3</c:v>
              </c:pt>
              <c:pt idx="158">
                <c:v>7.4925E-3</c:v>
              </c:pt>
              <c:pt idx="159">
                <c:v>7.4925E-3</c:v>
              </c:pt>
              <c:pt idx="160">
                <c:v>7.1174999999999997E-3</c:v>
              </c:pt>
              <c:pt idx="161">
                <c:v>7.2424999999999998E-3</c:v>
              </c:pt>
              <c:pt idx="162">
                <c:v>7.2391000000000009E-3</c:v>
              </c:pt>
              <c:pt idx="163">
                <c:v>8.6999999999999994E-3</c:v>
              </c:pt>
              <c:pt idx="164">
                <c:v>8.6999999999999994E-3</c:v>
              </c:pt>
              <c:pt idx="165">
                <c:v>7.9629000000000002E-3</c:v>
              </c:pt>
              <c:pt idx="166">
                <c:v>7.9749999999999995E-3</c:v>
              </c:pt>
              <c:pt idx="167">
                <c:v>8.8249999999999995E-3</c:v>
              </c:pt>
              <c:pt idx="168">
                <c:v>8.3999999999999995E-3</c:v>
              </c:pt>
              <c:pt idx="169">
                <c:v>8.3999999999999995E-3</c:v>
              </c:pt>
              <c:pt idx="170">
                <c:v>7.5946999999999994E-3</c:v>
              </c:pt>
              <c:pt idx="171">
                <c:v>8.4697000000000001E-3</c:v>
              </c:pt>
              <c:pt idx="172">
                <c:v>7.7197000000000003E-3</c:v>
              </c:pt>
              <c:pt idx="173">
                <c:v>7.3962999999999997E-3</c:v>
              </c:pt>
              <c:pt idx="174">
                <c:v>7.3962999999999997E-3</c:v>
              </c:pt>
              <c:pt idx="175">
                <c:v>7.1497000000000002E-3</c:v>
              </c:pt>
              <c:pt idx="176">
                <c:v>7.8764999999999998E-3</c:v>
              </c:pt>
              <c:pt idx="177">
                <c:v>7.8796000000000005E-3</c:v>
              </c:pt>
              <c:pt idx="178">
                <c:v>7.9918000000000003E-3</c:v>
              </c:pt>
              <c:pt idx="179">
                <c:v>8.7749999999999998E-3</c:v>
              </c:pt>
              <c:pt idx="180">
                <c:v>8.5153999999999994E-3</c:v>
              </c:pt>
              <c:pt idx="181">
                <c:v>8.4478000000000001E-3</c:v>
              </c:pt>
              <c:pt idx="182">
                <c:v>7.8585000000000009E-3</c:v>
              </c:pt>
              <c:pt idx="183">
                <c:v>9.2090000000000002E-3</c:v>
              </c:pt>
              <c:pt idx="184">
                <c:v>7.9798000000000004E-3</c:v>
              </c:pt>
              <c:pt idx="185">
                <c:v>8.2275999999999998E-3</c:v>
              </c:pt>
              <c:pt idx="186">
                <c:v>8.2452000000000011E-3</c:v>
              </c:pt>
              <c:pt idx="187">
                <c:v>9.2374999999999992E-3</c:v>
              </c:pt>
              <c:pt idx="188">
                <c:v>8.7104999999999995E-3</c:v>
              </c:pt>
              <c:pt idx="189">
                <c:v>8.7069999999999995E-3</c:v>
              </c:pt>
              <c:pt idx="190">
                <c:v>8.7638999999999998E-3</c:v>
              </c:pt>
              <c:pt idx="191">
                <c:v>9.3500000000000007E-3</c:v>
              </c:pt>
              <c:pt idx="192">
                <c:v>8.8299999999999993E-3</c:v>
              </c:pt>
              <c:pt idx="193">
                <c:v>9.6749999999999996E-3</c:v>
              </c:pt>
              <c:pt idx="194">
                <c:v>9.5592000000000003E-3</c:v>
              </c:pt>
              <c:pt idx="195">
                <c:v>9.3500000000000007E-3</c:v>
              </c:pt>
              <c:pt idx="196">
                <c:v>9.3749999999999997E-3</c:v>
              </c:pt>
              <c:pt idx="197">
                <c:v>1.0049999999999998E-2</c:v>
              </c:pt>
              <c:pt idx="198">
                <c:v>1.0049999999999998E-2</c:v>
              </c:pt>
              <c:pt idx="199">
                <c:v>1.0225E-2</c:v>
              </c:pt>
              <c:pt idx="200">
                <c:v>1.0453200000000001E-2</c:v>
              </c:pt>
              <c:pt idx="201">
                <c:v>1.1413400000000001E-2</c:v>
              </c:pt>
              <c:pt idx="202">
                <c:v>1.1510599999999999E-2</c:v>
              </c:pt>
              <c:pt idx="203">
                <c:v>1.0521899999999999E-2</c:v>
              </c:pt>
              <c:pt idx="204">
                <c:v>1.17801E-2</c:v>
              </c:pt>
              <c:pt idx="205">
                <c:v>1.32809E-2</c:v>
              </c:pt>
              <c:pt idx="206">
                <c:v>1.2643999999999999E-2</c:v>
              </c:pt>
              <c:pt idx="207">
                <c:v>1.3081100000000002E-2</c:v>
              </c:pt>
              <c:pt idx="208">
                <c:v>1.3937699999999999E-2</c:v>
              </c:pt>
              <c:pt idx="209">
                <c:v>1.3191900000000001E-2</c:v>
              </c:pt>
              <c:pt idx="210">
                <c:v>1.3687299999999999E-2</c:v>
              </c:pt>
              <c:pt idx="211">
                <c:v>1.3036600000000001E-2</c:v>
              </c:pt>
              <c:pt idx="212">
                <c:v>1.3523700000000001E-2</c:v>
              </c:pt>
              <c:pt idx="213">
                <c:v>1.38339E-2</c:v>
              </c:pt>
              <c:pt idx="214">
                <c:v>1.4471599999999999E-2</c:v>
              </c:pt>
              <c:pt idx="215">
                <c:v>1.41E-2</c:v>
              </c:pt>
              <c:pt idx="216">
                <c:v>1.3688100000000002E-2</c:v>
              </c:pt>
              <c:pt idx="217">
                <c:v>1.36131E-2</c:v>
              </c:pt>
              <c:pt idx="218">
                <c:v>1.35631E-2</c:v>
              </c:pt>
              <c:pt idx="219">
                <c:v>1.38131E-2</c:v>
              </c:pt>
              <c:pt idx="220">
                <c:v>1.39381E-2</c:v>
              </c:pt>
              <c:pt idx="221">
                <c:v>1.4138100000000001E-2</c:v>
              </c:pt>
              <c:pt idx="222">
                <c:v>1.4924999999999999E-2</c:v>
              </c:pt>
              <c:pt idx="223">
                <c:v>1.53311E-2</c:v>
              </c:pt>
              <c:pt idx="224">
                <c:v>1.52315E-2</c:v>
              </c:pt>
              <c:pt idx="225">
                <c:v>1.6646600000000001E-2</c:v>
              </c:pt>
              <c:pt idx="226">
                <c:v>1.6375000000000001E-2</c:v>
              </c:pt>
              <c:pt idx="227">
                <c:v>1.82889E-2</c:v>
              </c:pt>
              <c:pt idx="228">
                <c:v>1.7990099999999998E-2</c:v>
              </c:pt>
              <c:pt idx="229">
                <c:v>1.8050099999999999E-2</c:v>
              </c:pt>
              <c:pt idx="230">
                <c:v>1.86651E-2</c:v>
              </c:pt>
              <c:pt idx="231">
                <c:v>1.89076E-2</c:v>
              </c:pt>
              <c:pt idx="232">
                <c:v>2.0763799999999999E-2</c:v>
              </c:pt>
              <c:pt idx="233">
                <c:v>2.14313E-2</c:v>
              </c:pt>
              <c:pt idx="234">
                <c:v>2.0437500000000001E-2</c:v>
              </c:pt>
              <c:pt idx="235">
                <c:v>2.2265299999999998E-2</c:v>
              </c:pt>
              <c:pt idx="236">
                <c:v>2.2010499999999999E-2</c:v>
              </c:pt>
              <c:pt idx="237">
                <c:v>2.1148400000000001E-2</c:v>
              </c:pt>
              <c:pt idx="238">
                <c:v>2.1098400000000003E-2</c:v>
              </c:pt>
              <c:pt idx="239">
                <c:v>2.15284E-2</c:v>
              </c:pt>
              <c:pt idx="240">
                <c:v>2.21534E-2</c:v>
              </c:pt>
              <c:pt idx="241">
                <c:v>2.2082999999999998E-2</c:v>
              </c:pt>
              <c:pt idx="242">
                <c:v>2.2442700000000003E-2</c:v>
              </c:pt>
              <c:pt idx="243">
                <c:v>2.2079700000000001E-2</c:v>
              </c:pt>
              <c:pt idx="244">
                <c:v>2.3088600000000001E-2</c:v>
              </c:pt>
              <c:pt idx="245">
                <c:v>2.2897799999999999E-2</c:v>
              </c:pt>
              <c:pt idx="246">
                <c:v>2.2953800000000003E-2</c:v>
              </c:pt>
              <c:pt idx="247">
                <c:v>2.3038099999999999E-2</c:v>
              </c:pt>
              <c:pt idx="248">
                <c:v>2.1852900000000001E-2</c:v>
              </c:pt>
              <c:pt idx="249">
                <c:v>2.3629999999999998E-2</c:v>
              </c:pt>
              <c:pt idx="250">
                <c:v>2.3555799999999998E-2</c:v>
              </c:pt>
              <c:pt idx="251">
                <c:v>2.3423799999999998E-2</c:v>
              </c:pt>
              <c:pt idx="252">
                <c:v>2.3857099999999999E-2</c:v>
              </c:pt>
              <c:pt idx="253">
                <c:v>2.36525E-2</c:v>
              </c:pt>
              <c:pt idx="254">
                <c:v>2.4750000000000001E-2</c:v>
              </c:pt>
              <c:pt idx="255">
                <c:v>2.6282899999999998E-2</c:v>
              </c:pt>
              <c:pt idx="256">
                <c:v>2.5000000000000001E-2</c:v>
              </c:pt>
              <c:pt idx="257">
                <c:v>2.5619200000000002E-2</c:v>
              </c:pt>
              <c:pt idx="258">
                <c:v>2.5963400000000001E-2</c:v>
              </c:pt>
              <c:pt idx="259">
                <c:v>2.4946700000000002E-2</c:v>
              </c:pt>
              <c:pt idx="260">
                <c:v>2.4946700000000002E-2</c:v>
              </c:pt>
              <c:pt idx="261">
                <c:v>2.4946700000000002E-2</c:v>
              </c:pt>
              <c:pt idx="262">
                <c:v>2.4946700000000002E-2</c:v>
              </c:pt>
              <c:pt idx="263">
                <c:v>2.6124999999999999E-2</c:v>
              </c:pt>
              <c:pt idx="264">
                <c:v>2.6255000000000001E-2</c:v>
              </c:pt>
              <c:pt idx="265">
                <c:v>2.6500200000000002E-2</c:v>
              </c:pt>
              <c:pt idx="266">
                <c:v>2.6775199999999999E-2</c:v>
              </c:pt>
              <c:pt idx="267">
                <c:v>2.6175199999999999E-2</c:v>
              </c:pt>
              <c:pt idx="268">
                <c:v>2.5675199999999999E-2</c:v>
              </c:pt>
              <c:pt idx="269">
                <c:v>2.6225000000000002E-2</c:v>
              </c:pt>
              <c:pt idx="270">
                <c:v>2.6225000000000002E-2</c:v>
              </c:pt>
              <c:pt idx="271">
                <c:v>2.5742500000000001E-2</c:v>
              </c:pt>
              <c:pt idx="272">
                <c:v>2.6089999999999999E-2</c:v>
              </c:pt>
              <c:pt idx="273">
                <c:v>2.6084999999999997E-2</c:v>
              </c:pt>
              <c:pt idx="274">
                <c:v>2.5874999999999999E-2</c:v>
              </c:pt>
              <c:pt idx="275">
                <c:v>2.6225000000000002E-2</c:v>
              </c:pt>
              <c:pt idx="276">
                <c:v>2.4964300000000002E-2</c:v>
              </c:pt>
              <c:pt idx="277">
                <c:v>2.43091E-2</c:v>
              </c:pt>
              <c:pt idx="278">
                <c:v>2.3916E-2</c:v>
              </c:pt>
              <c:pt idx="279">
                <c:v>2.5499999999999998E-2</c:v>
              </c:pt>
              <c:pt idx="280">
                <c:v>2.5882499999999999E-2</c:v>
              </c:pt>
              <c:pt idx="281">
                <c:v>2.6070000000000003E-2</c:v>
              </c:pt>
              <c:pt idx="282">
                <c:v>2.6275E-2</c:v>
              </c:pt>
              <c:pt idx="283">
                <c:v>2.7312500000000003E-2</c:v>
              </c:pt>
              <c:pt idx="284">
                <c:v>2.63504E-2</c:v>
              </c:pt>
              <c:pt idx="285">
                <c:v>2.6442899999999998E-2</c:v>
              </c:pt>
              <c:pt idx="286">
                <c:v>2.6970399999999999E-2</c:v>
              </c:pt>
              <c:pt idx="287">
                <c:v>2.6974999999999999E-2</c:v>
              </c:pt>
              <c:pt idx="288">
                <c:v>2.7335399999999999E-2</c:v>
              </c:pt>
              <c:pt idx="289">
                <c:v>2.62773E-2</c:v>
              </c:pt>
              <c:pt idx="290">
                <c:v>2.8939099999999999E-2</c:v>
              </c:pt>
              <c:pt idx="291">
                <c:v>3.18547E-2</c:v>
              </c:pt>
              <c:pt idx="292">
                <c:v>3.2524999999999998E-2</c:v>
              </c:pt>
              <c:pt idx="293">
                <c:v>3.0215000000000002E-2</c:v>
              </c:pt>
              <c:pt idx="294">
                <c:v>3.2828700000000002E-2</c:v>
              </c:pt>
              <c:pt idx="295">
                <c:v>3.3176600000000001E-2</c:v>
              </c:pt>
              <c:pt idx="296">
                <c:v>3.2839199999999999E-2</c:v>
              </c:pt>
              <c:pt idx="297">
                <c:v>3.2960900000000001E-2</c:v>
              </c:pt>
              <c:pt idx="298">
                <c:v>3.2784000000000001E-2</c:v>
              </c:pt>
              <c:pt idx="299">
                <c:v>3.2403300000000003E-2</c:v>
              </c:pt>
              <c:pt idx="300">
                <c:v>3.3425699999999996E-2</c:v>
              </c:pt>
              <c:pt idx="301">
                <c:v>3.3937799999999997E-2</c:v>
              </c:pt>
              <c:pt idx="302">
                <c:v>3.3135100000000001E-2</c:v>
              </c:pt>
              <c:pt idx="303">
                <c:v>3.2380199999999998E-2</c:v>
              </c:pt>
              <c:pt idx="304">
                <c:v>3.3022599999999999E-2</c:v>
              </c:pt>
              <c:pt idx="305">
                <c:v>3.3336899999999996E-2</c:v>
              </c:pt>
              <c:pt idx="306">
                <c:v>3.19522E-2</c:v>
              </c:pt>
              <c:pt idx="307">
                <c:v>3.1970900000000003E-2</c:v>
              </c:pt>
              <c:pt idx="308">
                <c:v>3.2470800000000001E-2</c:v>
              </c:pt>
              <c:pt idx="309">
                <c:v>3.2470800000000001E-2</c:v>
              </c:pt>
              <c:pt idx="310">
                <c:v>3.2470800000000001E-2</c:v>
              </c:pt>
              <c:pt idx="311">
                <c:v>3.3068800000000002E-2</c:v>
              </c:pt>
              <c:pt idx="312">
                <c:v>3.3842299999999999E-2</c:v>
              </c:pt>
              <c:pt idx="313">
                <c:v>3.4324099999999996E-2</c:v>
              </c:pt>
              <c:pt idx="314">
                <c:v>3.4927199999999999E-2</c:v>
              </c:pt>
              <c:pt idx="315">
                <c:v>3.4149600000000002E-2</c:v>
              </c:pt>
              <c:pt idx="316">
                <c:v>3.4100600000000002E-2</c:v>
              </c:pt>
              <c:pt idx="317">
                <c:v>3.4142499999999999E-2</c:v>
              </c:pt>
              <c:pt idx="318">
                <c:v>3.42996E-2</c:v>
              </c:pt>
              <c:pt idx="319">
                <c:v>3.42347E-2</c:v>
              </c:pt>
              <c:pt idx="320">
                <c:v>3.3715799999999997E-2</c:v>
              </c:pt>
              <c:pt idx="321">
                <c:v>3.31773E-2</c:v>
              </c:pt>
              <c:pt idx="322">
                <c:v>3.3493799999999997E-2</c:v>
              </c:pt>
              <c:pt idx="323">
                <c:v>3.3706900000000005E-2</c:v>
              </c:pt>
              <c:pt idx="324">
                <c:v>3.30902E-2</c:v>
              </c:pt>
              <c:pt idx="325">
                <c:v>3.2914199999999998E-2</c:v>
              </c:pt>
              <c:pt idx="326">
                <c:v>3.4207100000000004E-2</c:v>
              </c:pt>
              <c:pt idx="327">
                <c:v>3.5130000000000002E-2</c:v>
              </c:pt>
              <c:pt idx="328">
                <c:v>3.51039E-2</c:v>
              </c:pt>
              <c:pt idx="329">
                <c:v>3.4474100000000001E-2</c:v>
              </c:pt>
              <c:pt idx="330">
                <c:v>3.57728E-2</c:v>
              </c:pt>
              <c:pt idx="331">
                <c:v>3.5348199999999996E-2</c:v>
              </c:pt>
              <c:pt idx="332">
                <c:v>3.66065E-2</c:v>
              </c:pt>
              <c:pt idx="333">
                <c:v>3.6523100000000003E-2</c:v>
              </c:pt>
              <c:pt idx="334">
                <c:v>3.5377399999999996E-2</c:v>
              </c:pt>
              <c:pt idx="335">
                <c:v>3.6574499999999996E-2</c:v>
              </c:pt>
              <c:pt idx="336">
                <c:v>3.5628799999999995E-2</c:v>
              </c:pt>
              <c:pt idx="337">
                <c:v>3.5579300000000001E-2</c:v>
              </c:pt>
              <c:pt idx="338">
                <c:v>3.4698600000000003E-2</c:v>
              </c:pt>
              <c:pt idx="339">
                <c:v>3.5996399999999998E-2</c:v>
              </c:pt>
              <c:pt idx="340">
                <c:v>3.5838399999999999E-2</c:v>
              </c:pt>
              <c:pt idx="341">
                <c:v>3.5257000000000004E-2</c:v>
              </c:pt>
              <c:pt idx="342">
                <c:v>3.6236199999999996E-2</c:v>
              </c:pt>
              <c:pt idx="343">
                <c:v>3.6393599999999998E-2</c:v>
              </c:pt>
              <c:pt idx="344">
                <c:v>3.4931700000000003E-2</c:v>
              </c:pt>
              <c:pt idx="345">
                <c:v>3.6500999999999999E-2</c:v>
              </c:pt>
              <c:pt idx="346">
                <c:v>3.6554099999999999E-2</c:v>
              </c:pt>
              <c:pt idx="347">
                <c:v>3.5535799999999999E-2</c:v>
              </c:pt>
              <c:pt idx="348">
                <c:v>3.72812E-2</c:v>
              </c:pt>
              <c:pt idx="349">
                <c:v>3.6911900000000004E-2</c:v>
              </c:pt>
              <c:pt idx="350">
                <c:v>3.7982500000000002E-2</c:v>
              </c:pt>
              <c:pt idx="351">
                <c:v>3.6336300000000002E-2</c:v>
              </c:pt>
              <c:pt idx="352">
                <c:v>3.7680100000000001E-2</c:v>
              </c:pt>
              <c:pt idx="353">
                <c:v>3.80688E-2</c:v>
              </c:pt>
              <c:pt idx="354">
                <c:v>3.7650000000000003E-2</c:v>
              </c:pt>
              <c:pt idx="355">
                <c:v>3.6518700000000001E-2</c:v>
              </c:pt>
              <c:pt idx="356">
                <c:v>3.6779600000000003E-2</c:v>
              </c:pt>
              <c:pt idx="357">
                <c:v>3.9086299999999997E-2</c:v>
              </c:pt>
              <c:pt idx="358">
                <c:v>3.9900000000000005E-2</c:v>
              </c:pt>
              <c:pt idx="359">
                <c:v>3.8849999999999996E-2</c:v>
              </c:pt>
              <c:pt idx="360">
                <c:v>4.0374999999999994E-2</c:v>
              </c:pt>
              <c:pt idx="361">
                <c:v>4.0925000000000003E-2</c:v>
              </c:pt>
              <c:pt idx="362">
                <c:v>4.1457499999999994E-2</c:v>
              </c:pt>
              <c:pt idx="363">
                <c:v>4.2549999999999998E-2</c:v>
              </c:pt>
              <c:pt idx="364">
                <c:v>4.2374999999999996E-2</c:v>
              </c:pt>
              <c:pt idx="365">
                <c:v>4.2992499999999996E-2</c:v>
              </c:pt>
              <c:pt idx="366">
                <c:v>4.3200000000000002E-2</c:v>
              </c:pt>
              <c:pt idx="367">
                <c:v>4.2290000000000001E-2</c:v>
              </c:pt>
              <c:pt idx="368">
                <c:v>4.2799899999999995E-2</c:v>
              </c:pt>
              <c:pt idx="369">
                <c:v>4.3929999999999997E-2</c:v>
              </c:pt>
              <c:pt idx="370">
                <c:v>4.4520499999999998E-2</c:v>
              </c:pt>
              <c:pt idx="371">
                <c:v>4.1208299999999996E-2</c:v>
              </c:pt>
              <c:pt idx="372">
                <c:v>4.3733300000000003E-2</c:v>
              </c:pt>
              <c:pt idx="373">
                <c:v>4.4000000000000004E-2</c:v>
              </c:pt>
              <c:pt idx="374">
                <c:v>4.4050000000000006E-2</c:v>
              </c:pt>
              <c:pt idx="375">
                <c:v>4.3616700000000001E-2</c:v>
              </c:pt>
              <c:pt idx="376">
                <c:v>4.2791699999999995E-2</c:v>
              </c:pt>
              <c:pt idx="377">
                <c:v>4.4491699999999995E-2</c:v>
              </c:pt>
              <c:pt idx="378">
                <c:v>4.5199999999999997E-2</c:v>
              </c:pt>
              <c:pt idx="379">
                <c:v>4.5449999999999997E-2</c:v>
              </c:pt>
              <c:pt idx="380">
                <c:v>4.3562500000000004E-2</c:v>
              </c:pt>
              <c:pt idx="381">
                <c:v>4.5849200000000007E-2</c:v>
              </c:pt>
              <c:pt idx="382">
                <c:v>4.64515E-2</c:v>
              </c:pt>
              <c:pt idx="383">
                <c:v>4.6367499999999999E-2</c:v>
              </c:pt>
              <c:pt idx="384">
                <c:v>4.7074299999999993E-2</c:v>
              </c:pt>
              <c:pt idx="385">
                <c:v>4.6375E-2</c:v>
              </c:pt>
              <c:pt idx="386">
                <c:v>4.7320500000000001E-2</c:v>
              </c:pt>
              <c:pt idx="387">
                <c:v>4.6861399999999998E-2</c:v>
              </c:pt>
              <c:pt idx="388">
                <c:v>4.75451E-2</c:v>
              </c:pt>
              <c:pt idx="389">
                <c:v>4.7400599999999994E-2</c:v>
              </c:pt>
              <c:pt idx="390">
                <c:v>4.6157000000000004E-2</c:v>
              </c:pt>
              <c:pt idx="391">
                <c:v>4.8300099999999999E-2</c:v>
              </c:pt>
              <c:pt idx="392">
                <c:v>4.8757200000000001E-2</c:v>
              </c:pt>
              <c:pt idx="393">
                <c:v>4.9299799999999998E-2</c:v>
              </c:pt>
              <c:pt idx="394">
                <c:v>4.9360000000000001E-2</c:v>
              </c:pt>
              <c:pt idx="395">
                <c:v>5.0066300000000001E-2</c:v>
              </c:pt>
              <c:pt idx="396">
                <c:v>5.0083500000000003E-2</c:v>
              </c:pt>
              <c:pt idx="397">
                <c:v>5.0236000000000003E-2</c:v>
              </c:pt>
              <c:pt idx="398">
                <c:v>5.12284E-2</c:v>
              </c:pt>
              <c:pt idx="399">
                <c:v>5.1212400000000005E-2</c:v>
              </c:pt>
              <c:pt idx="400">
                <c:v>5.0778499999999997E-2</c:v>
              </c:pt>
              <c:pt idx="401">
                <c:v>5.0794499999999992E-2</c:v>
              </c:pt>
              <c:pt idx="402">
                <c:v>5.0224100000000001E-2</c:v>
              </c:pt>
              <c:pt idx="403">
                <c:v>5.07581E-2</c:v>
              </c:pt>
              <c:pt idx="404">
                <c:v>4.9843800000000001E-2</c:v>
              </c:pt>
              <c:pt idx="405">
                <c:v>4.8770000000000001E-2</c:v>
              </c:pt>
              <c:pt idx="406">
                <c:v>5.0519700000000001E-2</c:v>
              </c:pt>
              <c:pt idx="407">
                <c:v>5.0600199999999998E-2</c:v>
              </c:pt>
              <c:pt idx="408">
                <c:v>5.0800999999999999E-2</c:v>
              </c:pt>
              <c:pt idx="409">
                <c:v>4.9825000000000001E-2</c:v>
              </c:pt>
              <c:pt idx="410">
                <c:v>5.1107199999999998E-2</c:v>
              </c:pt>
              <c:pt idx="411">
                <c:v>5.0915499999999995E-2</c:v>
              </c:pt>
              <c:pt idx="412">
                <c:v>5.1317700000000001E-2</c:v>
              </c:pt>
              <c:pt idx="413">
                <c:v>5.1317700000000001E-2</c:v>
              </c:pt>
              <c:pt idx="414">
                <c:v>5.1317700000000001E-2</c:v>
              </c:pt>
              <c:pt idx="415">
                <c:v>5.04E-2</c:v>
              </c:pt>
              <c:pt idx="416">
                <c:v>5.0820900000000002E-2</c:v>
              </c:pt>
              <c:pt idx="417">
                <c:v>4.9968800000000001E-2</c:v>
              </c:pt>
              <c:pt idx="418">
                <c:v>5.1063799999999999E-2</c:v>
              </c:pt>
              <c:pt idx="419">
                <c:v>5.0774600000000003E-2</c:v>
              </c:pt>
              <c:pt idx="420">
                <c:v>4.9413799999999994E-2</c:v>
              </c:pt>
              <c:pt idx="421">
                <c:v>5.1044300000000001E-2</c:v>
              </c:pt>
              <c:pt idx="422">
                <c:v>4.9909999999999996E-2</c:v>
              </c:pt>
              <c:pt idx="423">
                <c:v>5.0413500000000007E-2</c:v>
              </c:pt>
              <c:pt idx="424">
                <c:v>5.0641800000000001E-2</c:v>
              </c:pt>
              <c:pt idx="425">
                <c:v>5.0574599999999997E-2</c:v>
              </c:pt>
              <c:pt idx="426">
                <c:v>4.9613199999999996E-2</c:v>
              </c:pt>
              <c:pt idx="427">
                <c:v>5.1939399999999997E-2</c:v>
              </c:pt>
              <c:pt idx="428">
                <c:v>5.1908599999999999E-2</c:v>
              </c:pt>
              <c:pt idx="429">
                <c:v>5.1267899999999998E-2</c:v>
              </c:pt>
              <c:pt idx="430">
                <c:v>5.0286600000000001E-2</c:v>
              </c:pt>
              <c:pt idx="431">
                <c:v>5.0549299999999998E-2</c:v>
              </c:pt>
              <c:pt idx="432">
                <c:v>4.9680600000000005E-2</c:v>
              </c:pt>
              <c:pt idx="433">
                <c:v>5.1043700000000004E-2</c:v>
              </c:pt>
              <c:pt idx="434">
                <c:v>5.0421100000000003E-2</c:v>
              </c:pt>
              <c:pt idx="435">
                <c:v>5.0714300000000004E-2</c:v>
              </c:pt>
              <c:pt idx="436">
                <c:v>5.0713100000000004E-2</c:v>
              </c:pt>
              <c:pt idx="437">
                <c:v>5.07412E-2</c:v>
              </c:pt>
              <c:pt idx="438">
                <c:v>4.9390900000000001E-2</c:v>
              </c:pt>
              <c:pt idx="439">
                <c:v>4.9691799999999994E-2</c:v>
              </c:pt>
              <c:pt idx="440">
                <c:v>5.0819700000000002E-2</c:v>
              </c:pt>
              <c:pt idx="441">
                <c:v>5.0655900000000004E-2</c:v>
              </c:pt>
              <c:pt idx="442">
                <c:v>4.9637799999999996E-2</c:v>
              </c:pt>
              <c:pt idx="443">
                <c:v>4.9249999999999995E-2</c:v>
              </c:pt>
              <c:pt idx="444">
                <c:v>5.00793E-2</c:v>
              </c:pt>
              <c:pt idx="445">
                <c:v>5.1953600000000003E-2</c:v>
              </c:pt>
              <c:pt idx="446">
                <c:v>5.2215800000000007E-2</c:v>
              </c:pt>
              <c:pt idx="447">
                <c:v>5.1037199999999998E-2</c:v>
              </c:pt>
              <c:pt idx="448">
                <c:v>5.1487100000000001E-2</c:v>
              </c:pt>
              <c:pt idx="449">
                <c:v>5.1582900000000001E-2</c:v>
              </c:pt>
              <c:pt idx="450">
                <c:v>5.2520800000000006E-2</c:v>
              </c:pt>
              <c:pt idx="451">
                <c:v>5.1216299999999999E-2</c:v>
              </c:pt>
              <c:pt idx="452">
                <c:v>4.9261400000000004E-2</c:v>
              </c:pt>
              <c:pt idx="453">
                <c:v>5.0911400000000002E-2</c:v>
              </c:pt>
              <c:pt idx="454">
                <c:v>4.95612E-2</c:v>
              </c:pt>
              <c:pt idx="455">
                <c:v>4.9211600000000001E-2</c:v>
              </c:pt>
              <c:pt idx="456">
                <c:v>5.08044E-2</c:v>
              </c:pt>
              <c:pt idx="457">
                <c:v>5.0581300000000003E-2</c:v>
              </c:pt>
              <c:pt idx="458">
                <c:v>4.9854399999999993E-2</c:v>
              </c:pt>
              <c:pt idx="459">
                <c:v>4.8965100000000004E-2</c:v>
              </c:pt>
              <c:pt idx="460">
                <c:v>5.0083700000000002E-2</c:v>
              </c:pt>
              <c:pt idx="461">
                <c:v>5.0574899999999999E-2</c:v>
              </c:pt>
              <c:pt idx="462">
                <c:v>4.9965700000000002E-2</c:v>
              </c:pt>
              <c:pt idx="463">
                <c:v>5.1311900000000001E-2</c:v>
              </c:pt>
              <c:pt idx="464">
                <c:v>4.9523299999999999E-2</c:v>
              </c:pt>
              <c:pt idx="465">
                <c:v>5.1243699999999996E-2</c:v>
              </c:pt>
              <c:pt idx="466">
                <c:v>5.1560699999999994E-2</c:v>
              </c:pt>
              <c:pt idx="467">
                <c:v>5.1916700000000003E-2</c:v>
              </c:pt>
              <c:pt idx="468">
                <c:v>4.98824E-2</c:v>
              </c:pt>
              <c:pt idx="469">
                <c:v>5.1790099999999999E-2</c:v>
              </c:pt>
              <c:pt idx="470">
                <c:v>5.1857800000000003E-2</c:v>
              </c:pt>
              <c:pt idx="471">
                <c:v>5.1923999999999998E-2</c:v>
              </c:pt>
              <c:pt idx="472">
                <c:v>5.2333299999999999E-2</c:v>
              </c:pt>
              <c:pt idx="473">
                <c:v>5.23676E-2</c:v>
              </c:pt>
              <c:pt idx="474">
                <c:v>4.8625000000000002E-2</c:v>
              </c:pt>
              <c:pt idx="475">
                <c:v>5.2138200000000003E-2</c:v>
              </c:pt>
              <c:pt idx="476">
                <c:v>5.1149300000000002E-2</c:v>
              </c:pt>
              <c:pt idx="477">
                <c:v>5.1769200000000001E-2</c:v>
              </c:pt>
              <c:pt idx="478">
                <c:v>5.08481E-2</c:v>
              </c:pt>
              <c:pt idx="479">
                <c:v>5.2194900000000002E-2</c:v>
              </c:pt>
              <c:pt idx="480">
                <c:v>5.2350599999999997E-2</c:v>
              </c:pt>
              <c:pt idx="481">
                <c:v>5.18483E-2</c:v>
              </c:pt>
              <c:pt idx="482">
                <c:v>5.35051E-2</c:v>
              </c:pt>
              <c:pt idx="483">
                <c:v>5.1096700000000002E-2</c:v>
              </c:pt>
              <c:pt idx="484">
                <c:v>5.1569700000000003E-2</c:v>
              </c:pt>
              <c:pt idx="485">
                <c:v>5.2795699999999994E-2</c:v>
              </c:pt>
              <c:pt idx="486">
                <c:v>5.14844E-2</c:v>
              </c:pt>
              <c:pt idx="487">
                <c:v>5.1265200000000004E-2</c:v>
              </c:pt>
              <c:pt idx="488">
                <c:v>4.9713200000000006E-2</c:v>
              </c:pt>
              <c:pt idx="489">
                <c:v>4.9984000000000001E-2</c:v>
              </c:pt>
              <c:pt idx="490">
                <c:v>5.0410799999999999E-2</c:v>
              </c:pt>
              <c:pt idx="491">
                <c:v>4.9924900000000001E-2</c:v>
              </c:pt>
              <c:pt idx="492">
                <c:v>5.07752E-2</c:v>
              </c:pt>
              <c:pt idx="493">
                <c:v>4.9073499999999999E-2</c:v>
              </c:pt>
              <c:pt idx="494">
                <c:v>4.8084200000000001E-2</c:v>
              </c:pt>
              <c:pt idx="495">
                <c:v>4.88537E-2</c:v>
              </c:pt>
              <c:pt idx="496">
                <c:v>4.9445599999999999E-2</c:v>
              </c:pt>
              <c:pt idx="497">
                <c:v>4.9179399999999998E-2</c:v>
              </c:pt>
              <c:pt idx="498">
                <c:v>4.9953600000000001E-2</c:v>
              </c:pt>
              <c:pt idx="499">
                <c:v>4.9795400000000004E-2</c:v>
              </c:pt>
              <c:pt idx="500">
                <c:v>4.9766899999999996E-2</c:v>
              </c:pt>
              <c:pt idx="501">
                <c:v>5.0672699999999994E-2</c:v>
              </c:pt>
              <c:pt idx="502">
                <c:v>5.0049799999999998E-2</c:v>
              </c:pt>
              <c:pt idx="503">
                <c:v>4.89722E-2</c:v>
              </c:pt>
              <c:pt idx="504">
                <c:v>4.78634E-2</c:v>
              </c:pt>
              <c:pt idx="505">
                <c:v>4.91259E-2</c:v>
              </c:pt>
              <c:pt idx="506">
                <c:v>4.9798600000000005E-2</c:v>
              </c:pt>
              <c:pt idx="507">
                <c:v>4.9705300000000001E-2</c:v>
              </c:pt>
              <c:pt idx="508">
                <c:v>5.0693700000000001E-2</c:v>
              </c:pt>
              <c:pt idx="509">
                <c:v>4.9846700000000001E-2</c:v>
              </c:pt>
              <c:pt idx="510">
                <c:v>5.0485599999999999E-2</c:v>
              </c:pt>
              <c:pt idx="511">
                <c:v>5.07489E-2</c:v>
              </c:pt>
              <c:pt idx="512">
                <c:v>5.1231799999999994E-2</c:v>
              </c:pt>
              <c:pt idx="513">
                <c:v>5.1231799999999994E-2</c:v>
              </c:pt>
              <c:pt idx="514">
                <c:v>5.1231799999999994E-2</c:v>
              </c:pt>
              <c:pt idx="515">
                <c:v>5.1176199999999998E-2</c:v>
              </c:pt>
              <c:pt idx="516">
                <c:v>5.1501099999999994E-2</c:v>
              </c:pt>
              <c:pt idx="517">
                <c:v>5.1948299999999996E-2</c:v>
              </c:pt>
              <c:pt idx="518">
                <c:v>5.1378000000000007E-2</c:v>
              </c:pt>
              <c:pt idx="519">
                <c:v>5.2276599999999999E-2</c:v>
              </c:pt>
              <c:pt idx="520">
                <c:v>5.3022099999999996E-2</c:v>
              </c:pt>
              <c:pt idx="521">
                <c:v>5.2919500000000001E-2</c:v>
              </c:pt>
              <c:pt idx="522">
                <c:v>5.3018799999999998E-2</c:v>
              </c:pt>
              <c:pt idx="523">
                <c:v>5.1895200000000002E-2</c:v>
              </c:pt>
              <c:pt idx="524">
                <c:v>5.19564E-2</c:v>
              </c:pt>
              <c:pt idx="525">
                <c:v>5.19055E-2</c:v>
              </c:pt>
              <c:pt idx="526">
                <c:v>5.2004700000000001E-2</c:v>
              </c:pt>
              <c:pt idx="527">
                <c:v>5.2267799999999996E-2</c:v>
              </c:pt>
              <c:pt idx="528">
                <c:v>5.2385299999999996E-2</c:v>
              </c:pt>
              <c:pt idx="529">
                <c:v>5.2038900000000006E-2</c:v>
              </c:pt>
              <c:pt idx="530">
                <c:v>5.2686499999999997E-2</c:v>
              </c:pt>
              <c:pt idx="531">
                <c:v>5.2858000000000002E-2</c:v>
              </c:pt>
              <c:pt idx="532">
                <c:v>5.2794199999999999E-2</c:v>
              </c:pt>
              <c:pt idx="533">
                <c:v>5.3070100000000002E-2</c:v>
              </c:pt>
              <c:pt idx="534">
                <c:v>5.2788599999999998E-2</c:v>
              </c:pt>
              <c:pt idx="535">
                <c:v>5.2508100000000002E-2</c:v>
              </c:pt>
              <c:pt idx="536">
                <c:v>5.1474300000000001E-2</c:v>
              </c:pt>
              <c:pt idx="537">
                <c:v>5.1311700000000002E-2</c:v>
              </c:pt>
              <c:pt idx="538">
                <c:v>5.0374999999999996E-2</c:v>
              </c:pt>
              <c:pt idx="539">
                <c:v>5.1783200000000001E-2</c:v>
              </c:pt>
              <c:pt idx="540">
                <c:v>5.31523E-2</c:v>
              </c:pt>
              <c:pt idx="541">
                <c:v>5.3108199999999994E-2</c:v>
              </c:pt>
              <c:pt idx="542">
                <c:v>5.1424500000000005E-2</c:v>
              </c:pt>
              <c:pt idx="543">
                <c:v>5.2713200000000002E-2</c:v>
              </c:pt>
              <c:pt idx="544">
                <c:v>5.3378100000000005E-2</c:v>
              </c:pt>
              <c:pt idx="545">
                <c:v>5.50432E-2</c:v>
              </c:pt>
              <c:pt idx="546">
                <c:v>5.4456699999999997E-2</c:v>
              </c:pt>
              <c:pt idx="547">
                <c:v>5.5213700000000004E-2</c:v>
              </c:pt>
              <c:pt idx="548">
                <c:v>5.4347899999999998E-2</c:v>
              </c:pt>
              <c:pt idx="549">
                <c:v>5.4629799999999999E-2</c:v>
              </c:pt>
              <c:pt idx="550">
                <c:v>5.3178900000000001E-2</c:v>
              </c:pt>
              <c:pt idx="551">
                <c:v>5.3654400000000005E-2</c:v>
              </c:pt>
              <c:pt idx="552">
                <c:v>5.4030800000000004E-2</c:v>
              </c:pt>
              <c:pt idx="553">
                <c:v>5.4657799999999999E-2</c:v>
              </c:pt>
              <c:pt idx="554">
                <c:v>5.3347899999999997E-2</c:v>
              </c:pt>
              <c:pt idx="555">
                <c:v>5.36979E-2</c:v>
              </c:pt>
              <c:pt idx="556">
                <c:v>5.4676799999999998E-2</c:v>
              </c:pt>
              <c:pt idx="557">
                <c:v>5.3525000000000003E-2</c:v>
              </c:pt>
              <c:pt idx="558">
                <c:v>5.3860900000000003E-2</c:v>
              </c:pt>
              <c:pt idx="559">
                <c:v>5.4224899999999999E-2</c:v>
              </c:pt>
              <c:pt idx="560">
                <c:v>5.4391399999999999E-2</c:v>
              </c:pt>
              <c:pt idx="561">
                <c:v>5.4391399999999999E-2</c:v>
              </c:pt>
              <c:pt idx="562">
                <c:v>5.4391399999999999E-2</c:v>
              </c:pt>
              <c:pt idx="563">
                <c:v>5.4391399999999999E-2</c:v>
              </c:pt>
              <c:pt idx="564">
                <c:v>5.4391399999999999E-2</c:v>
              </c:pt>
              <c:pt idx="565">
                <c:v>5.4997900000000002E-2</c:v>
              </c:pt>
              <c:pt idx="566">
                <c:v>5.2976200000000001E-2</c:v>
              </c:pt>
              <c:pt idx="567">
                <c:v>5.4861500000000001E-2</c:v>
              </c:pt>
              <c:pt idx="568">
                <c:v>5.5352100000000001E-2</c:v>
              </c:pt>
              <c:pt idx="569">
                <c:v>5.5449999999999999E-2</c:v>
              </c:pt>
              <c:pt idx="570">
                <c:v>5.5517299999999999E-2</c:v>
              </c:pt>
              <c:pt idx="571">
                <c:v>5.5282400000000002E-2</c:v>
              </c:pt>
              <c:pt idx="572">
                <c:v>5.4193100000000001E-2</c:v>
              </c:pt>
              <c:pt idx="573">
                <c:v>5.5092800000000004E-2</c:v>
              </c:pt>
              <c:pt idx="574">
                <c:v>5.5263E-2</c:v>
              </c:pt>
              <c:pt idx="575">
                <c:v>5.5182200000000001E-2</c:v>
              </c:pt>
              <c:pt idx="576">
                <c:v>5.5414199999999997E-2</c:v>
              </c:pt>
              <c:pt idx="577">
                <c:v>5.5119700000000001E-2</c:v>
              </c:pt>
              <c:pt idx="578">
                <c:v>5.5267299999999998E-2</c:v>
              </c:pt>
              <c:pt idx="579">
                <c:v>5.5267299999999998E-2</c:v>
              </c:pt>
              <c:pt idx="580">
                <c:v>5.5360800000000002E-2</c:v>
              </c:pt>
              <c:pt idx="581">
                <c:v>5.6033899999999998E-2</c:v>
              </c:pt>
              <c:pt idx="582">
                <c:v>5.6102899999999997E-2</c:v>
              </c:pt>
              <c:pt idx="583">
                <c:v>5.5999999999999994E-2</c:v>
              </c:pt>
              <c:pt idx="584">
                <c:v>5.4516299999999997E-2</c:v>
              </c:pt>
              <c:pt idx="585">
                <c:v>5.46378E-2</c:v>
              </c:pt>
              <c:pt idx="586">
                <c:v>5.5643599999999994E-2</c:v>
              </c:pt>
              <c:pt idx="587">
                <c:v>5.5652400000000005E-2</c:v>
              </c:pt>
              <c:pt idx="588">
                <c:v>5.3544899999999999E-2</c:v>
              </c:pt>
              <c:pt idx="589">
                <c:v>5.39204E-2</c:v>
              </c:pt>
              <c:pt idx="590">
                <c:v>5.5737399999999999E-2</c:v>
              </c:pt>
              <c:pt idx="591">
                <c:v>5.55113E-2</c:v>
              </c:pt>
              <c:pt idx="592">
                <c:v>5.5476499999999998E-2</c:v>
              </c:pt>
              <c:pt idx="593">
                <c:v>5.50065E-2</c:v>
              </c:pt>
              <c:pt idx="594">
                <c:v>5.3148099999999997E-2</c:v>
              </c:pt>
              <c:pt idx="595">
                <c:v>5.5532500000000005E-2</c:v>
              </c:pt>
              <c:pt idx="596">
                <c:v>5.4147600000000004E-2</c:v>
              </c:pt>
              <c:pt idx="597">
                <c:v>5.4490999999999998E-2</c:v>
              </c:pt>
              <c:pt idx="598">
                <c:v>5.5055800000000002E-2</c:v>
              </c:pt>
              <c:pt idx="599">
                <c:v>5.4802400000000001E-2</c:v>
              </c:pt>
              <c:pt idx="600">
                <c:v>5.4811699999999998E-2</c:v>
              </c:pt>
              <c:pt idx="601">
                <c:v>5.5970700000000005E-2</c:v>
              </c:pt>
              <c:pt idx="602">
                <c:v>5.5374999999999994E-2</c:v>
              </c:pt>
              <c:pt idx="603">
                <c:v>5.6044299999999998E-2</c:v>
              </c:pt>
              <c:pt idx="604">
                <c:v>5.5762400000000004E-2</c:v>
              </c:pt>
              <c:pt idx="605">
                <c:v>5.5517000000000004E-2</c:v>
              </c:pt>
              <c:pt idx="606">
                <c:v>5.6010999999999998E-2</c:v>
              </c:pt>
              <c:pt idx="607">
                <c:v>5.5923299999999995E-2</c:v>
              </c:pt>
              <c:pt idx="608">
                <c:v>5.5922300000000001E-2</c:v>
              </c:pt>
              <c:pt idx="609">
                <c:v>5.4557900000000006E-2</c:v>
              </c:pt>
              <c:pt idx="610">
                <c:v>5.5670700000000004E-2</c:v>
              </c:pt>
              <c:pt idx="611">
                <c:v>5.4155700000000001E-2</c:v>
              </c:pt>
              <c:pt idx="612">
                <c:v>5.5592200000000001E-2</c:v>
              </c:pt>
              <c:pt idx="613">
                <c:v>5.5431600000000004E-2</c:v>
              </c:pt>
              <c:pt idx="614">
                <c:v>5.5551899999999994E-2</c:v>
              </c:pt>
              <c:pt idx="615">
                <c:v>5.4321500000000002E-2</c:v>
              </c:pt>
              <c:pt idx="616">
                <c:v>5.3893500000000004E-2</c:v>
              </c:pt>
              <c:pt idx="617">
                <c:v>5.4666399999999997E-2</c:v>
              </c:pt>
              <c:pt idx="618">
                <c:v>5.4439599999999998E-2</c:v>
              </c:pt>
              <c:pt idx="619">
                <c:v>5.5944300000000002E-2</c:v>
              </c:pt>
              <c:pt idx="620">
                <c:v>5.5959599999999998E-2</c:v>
              </c:pt>
              <c:pt idx="621">
                <c:v>5.5968400000000001E-2</c:v>
              </c:pt>
              <c:pt idx="622">
                <c:v>5.4785399999999998E-2</c:v>
              </c:pt>
              <c:pt idx="623">
                <c:v>5.4759299999999997E-2</c:v>
              </c:pt>
              <c:pt idx="624">
                <c:v>5.6172599999999996E-2</c:v>
              </c:pt>
              <c:pt idx="625">
                <c:v>5.6219900000000003E-2</c:v>
              </c:pt>
              <c:pt idx="626">
                <c:v>5.6182200000000002E-2</c:v>
              </c:pt>
              <c:pt idx="627">
                <c:v>5.5948200000000003E-2</c:v>
              </c:pt>
              <c:pt idx="628">
                <c:v>5.5849399999999993E-2</c:v>
              </c:pt>
              <c:pt idx="629">
                <c:v>5.5849399999999993E-2</c:v>
              </c:pt>
              <c:pt idx="630">
                <c:v>5.3435300000000005E-2</c:v>
              </c:pt>
              <c:pt idx="631">
                <c:v>5.5756E-2</c:v>
              </c:pt>
              <c:pt idx="632">
                <c:v>5.4870099999999998E-2</c:v>
              </c:pt>
              <c:pt idx="633">
                <c:v>5.6267600000000001E-2</c:v>
              </c:pt>
              <c:pt idx="634">
                <c:v>5.6596300000000002E-2</c:v>
              </c:pt>
              <c:pt idx="635">
                <c:v>5.5696000000000002E-2</c:v>
              </c:pt>
              <c:pt idx="636">
                <c:v>5.6585999999999997E-2</c:v>
              </c:pt>
              <c:pt idx="637">
                <c:v>5.64705E-2</c:v>
              </c:pt>
              <c:pt idx="638">
                <c:v>5.5999999999999994E-2</c:v>
              </c:pt>
              <c:pt idx="639">
                <c:v>5.5834700000000001E-2</c:v>
              </c:pt>
              <c:pt idx="640">
                <c:v>5.6176700000000003E-2</c:v>
              </c:pt>
              <c:pt idx="641">
                <c:v>5.4749999999999993E-2</c:v>
              </c:pt>
              <c:pt idx="642">
                <c:v>5.5214800000000001E-2</c:v>
              </c:pt>
              <c:pt idx="643">
                <c:v>5.6621899999999996E-2</c:v>
              </c:pt>
              <c:pt idx="644">
                <c:v>5.6883600000000006E-2</c:v>
              </c:pt>
              <c:pt idx="645">
                <c:v>5.7041700000000001E-2</c:v>
              </c:pt>
              <c:pt idx="646">
                <c:v>5.6814400000000001E-2</c:v>
              </c:pt>
              <c:pt idx="647">
                <c:v>5.6807900000000001E-2</c:v>
              </c:pt>
              <c:pt idx="648">
                <c:v>5.6486700000000001E-2</c:v>
              </c:pt>
              <c:pt idx="649">
                <c:v>5.6316899999999996E-2</c:v>
              </c:pt>
              <c:pt idx="650">
                <c:v>5.7000000000000002E-2</c:v>
              </c:pt>
              <c:pt idx="651">
                <c:v>5.6024999999999998E-2</c:v>
              </c:pt>
              <c:pt idx="652">
                <c:v>5.6199000000000006E-2</c:v>
              </c:pt>
              <c:pt idx="653">
                <c:v>5.69256E-2</c:v>
              </c:pt>
              <c:pt idx="654">
                <c:v>5.6886699999999998E-2</c:v>
              </c:pt>
              <c:pt idx="655">
                <c:v>5.44375E-2</c:v>
              </c:pt>
              <c:pt idx="656">
                <c:v>5.6249799999999996E-2</c:v>
              </c:pt>
              <c:pt idx="657">
                <c:v>5.6452499999999996E-2</c:v>
              </c:pt>
              <c:pt idx="658">
                <c:v>5.62917E-2</c:v>
              </c:pt>
              <c:pt idx="659">
                <c:v>5.6494499999999996E-2</c:v>
              </c:pt>
              <c:pt idx="660">
                <c:v>5.6610399999999998E-2</c:v>
              </c:pt>
              <c:pt idx="661">
                <c:v>5.6566699999999998E-2</c:v>
              </c:pt>
              <c:pt idx="662">
                <c:v>5.5073299999999999E-2</c:v>
              </c:pt>
              <c:pt idx="663">
                <c:v>5.46904E-2</c:v>
              </c:pt>
              <c:pt idx="664">
                <c:v>5.55364E-2</c:v>
              </c:pt>
              <c:pt idx="665">
                <c:v>5.5399999999999998E-2</c:v>
              </c:pt>
              <c:pt idx="666">
                <c:v>5.5509599999999999E-2</c:v>
              </c:pt>
              <c:pt idx="667">
                <c:v>5.5078800000000004E-2</c:v>
              </c:pt>
              <c:pt idx="668">
                <c:v>5.6173900000000006E-2</c:v>
              </c:pt>
              <c:pt idx="669">
                <c:v>5.6315699999999996E-2</c:v>
              </c:pt>
              <c:pt idx="670">
                <c:v>5.6409500000000001E-2</c:v>
              </c:pt>
              <c:pt idx="671">
                <c:v>5.6093299999999999E-2</c:v>
              </c:pt>
              <c:pt idx="672">
                <c:v>5.6115899999999996E-2</c:v>
              </c:pt>
              <c:pt idx="673">
                <c:v>5.6098499999999996E-2</c:v>
              </c:pt>
              <c:pt idx="674">
                <c:v>5.61766E-2</c:v>
              </c:pt>
              <c:pt idx="675">
                <c:v>5.61766E-2</c:v>
              </c:pt>
              <c:pt idx="676">
                <c:v>5.5608100000000001E-2</c:v>
              </c:pt>
              <c:pt idx="677">
                <c:v>5.5170399999999994E-2</c:v>
              </c:pt>
              <c:pt idx="678">
                <c:v>5.5079299999999998E-2</c:v>
              </c:pt>
              <c:pt idx="679">
                <c:v>5.5346800000000002E-2</c:v>
              </c:pt>
              <c:pt idx="680">
                <c:v>5.5481299999999997E-2</c:v>
              </c:pt>
              <c:pt idx="681">
                <c:v>5.5830399999999995E-2</c:v>
              </c:pt>
              <c:pt idx="682">
                <c:v>5.5525000000000005E-2</c:v>
              </c:pt>
              <c:pt idx="683">
                <c:v>5.5709099999999998E-2</c:v>
              </c:pt>
              <c:pt idx="684">
                <c:v>5.5084899999999999E-2</c:v>
              </c:pt>
              <c:pt idx="685">
                <c:v>5.4684400000000001E-2</c:v>
              </c:pt>
              <c:pt idx="686">
                <c:v>5.4552400000000001E-2</c:v>
              </c:pt>
              <c:pt idx="687">
                <c:v>5.4268000000000004E-2</c:v>
              </c:pt>
              <c:pt idx="688">
                <c:v>5.3405100000000004E-2</c:v>
              </c:pt>
              <c:pt idx="689">
                <c:v>5.28555E-2</c:v>
              </c:pt>
              <c:pt idx="690">
                <c:v>5.2972900000000003E-2</c:v>
              </c:pt>
              <c:pt idx="691">
                <c:v>5.3889500000000007E-2</c:v>
              </c:pt>
              <c:pt idx="692">
                <c:v>5.3217199999999999E-2</c:v>
              </c:pt>
              <c:pt idx="693">
                <c:v>5.2782999999999997E-2</c:v>
              </c:pt>
              <c:pt idx="694">
                <c:v>5.1385899999999998E-2</c:v>
              </c:pt>
              <c:pt idx="695">
                <c:v>5.1385899999999998E-2</c:v>
              </c:pt>
              <c:pt idx="696">
                <c:v>5.1228499999999996E-2</c:v>
              </c:pt>
              <c:pt idx="697">
                <c:v>5.0848399999999995E-2</c:v>
              </c:pt>
              <c:pt idx="698">
                <c:v>4.9150099999999995E-2</c:v>
              </c:pt>
              <c:pt idx="699">
                <c:v>5.0810599999999997E-2</c:v>
              </c:pt>
              <c:pt idx="700">
                <c:v>5.0937700000000002E-2</c:v>
              </c:pt>
              <c:pt idx="701">
                <c:v>5.0590799999999998E-2</c:v>
              </c:pt>
              <c:pt idx="702">
                <c:v>5.0557999999999999E-2</c:v>
              </c:pt>
              <c:pt idx="703">
                <c:v>5.0545400000000004E-2</c:v>
              </c:pt>
              <c:pt idx="704">
                <c:v>5.0780399999999996E-2</c:v>
              </c:pt>
              <c:pt idx="705">
                <c:v>4.9382200000000001E-2</c:v>
              </c:pt>
              <c:pt idx="706">
                <c:v>5.0916900000000001E-2</c:v>
              </c:pt>
              <c:pt idx="707">
                <c:v>5.0708299999999998E-2</c:v>
              </c:pt>
              <c:pt idx="708">
                <c:v>5.0888900000000001E-2</c:v>
              </c:pt>
              <c:pt idx="709">
                <c:v>5.1290699999999995E-2</c:v>
              </c:pt>
              <c:pt idx="710">
                <c:v>5.1463000000000002E-2</c:v>
              </c:pt>
              <c:pt idx="711">
                <c:v>5.1622599999999998E-2</c:v>
              </c:pt>
              <c:pt idx="712">
                <c:v>5.0547599999999998E-2</c:v>
              </c:pt>
              <c:pt idx="713">
                <c:v>5.1447E-2</c:v>
              </c:pt>
              <c:pt idx="714">
                <c:v>5.1484800000000004E-2</c:v>
              </c:pt>
              <c:pt idx="715">
                <c:v>5.0223199999999996E-2</c:v>
              </c:pt>
              <c:pt idx="716">
                <c:v>5.0681200000000003E-2</c:v>
              </c:pt>
              <c:pt idx="717">
                <c:v>5.0430700000000002E-2</c:v>
              </c:pt>
              <c:pt idx="718">
                <c:v>5.0561700000000001E-2</c:v>
              </c:pt>
              <c:pt idx="719">
                <c:v>5.0048500000000003E-2</c:v>
              </c:pt>
              <c:pt idx="720">
                <c:v>5.0495999999999999E-2</c:v>
              </c:pt>
              <c:pt idx="721">
                <c:v>5.0660800000000006E-2</c:v>
              </c:pt>
              <c:pt idx="722">
                <c:v>5.0773599999999995E-2</c:v>
              </c:pt>
              <c:pt idx="723">
                <c:v>5.0697599999999995E-2</c:v>
              </c:pt>
              <c:pt idx="724">
                <c:v>5.0623599999999998E-2</c:v>
              </c:pt>
              <c:pt idx="725">
                <c:v>5.0867599999999999E-2</c:v>
              </c:pt>
              <c:pt idx="726">
                <c:v>5.0909000000000003E-2</c:v>
              </c:pt>
              <c:pt idx="727">
                <c:v>5.1204699999999999E-2</c:v>
              </c:pt>
              <c:pt idx="728">
                <c:v>5.1647100000000001E-2</c:v>
              </c:pt>
              <c:pt idx="729">
                <c:v>5.1647699999999998E-2</c:v>
              </c:pt>
              <c:pt idx="730">
                <c:v>5.1623799999999997E-2</c:v>
              </c:pt>
              <c:pt idx="731">
                <c:v>5.1670899999999999E-2</c:v>
              </c:pt>
              <c:pt idx="732">
                <c:v>5.3236699999999998E-2</c:v>
              </c:pt>
              <c:pt idx="733">
                <c:v>5.3679300000000006E-2</c:v>
              </c:pt>
              <c:pt idx="734">
                <c:v>5.3898700000000001E-2</c:v>
              </c:pt>
              <c:pt idx="735">
                <c:v>5.2283900000000001E-2</c:v>
              </c:pt>
              <c:pt idx="736">
                <c:v>5.2105800000000001E-2</c:v>
              </c:pt>
              <c:pt idx="737">
                <c:v>5.2805799999999993E-2</c:v>
              </c:pt>
              <c:pt idx="738">
                <c:v>5.2855800000000001E-2</c:v>
              </c:pt>
              <c:pt idx="739">
                <c:v>5.2230800000000001E-2</c:v>
              </c:pt>
              <c:pt idx="740">
                <c:v>5.2805799999999993E-2</c:v>
              </c:pt>
              <c:pt idx="741">
                <c:v>5.2664200000000001E-2</c:v>
              </c:pt>
              <c:pt idx="742">
                <c:v>5.3002000000000001E-2</c:v>
              </c:pt>
              <c:pt idx="743">
                <c:v>5.2972200000000004E-2</c:v>
              </c:pt>
              <c:pt idx="744">
                <c:v>5.1821099999999995E-2</c:v>
              </c:pt>
              <c:pt idx="745">
                <c:v>5.2824999999999997E-2</c:v>
              </c:pt>
              <c:pt idx="746">
                <c:v>5.2824999999999997E-2</c:v>
              </c:pt>
              <c:pt idx="747">
                <c:v>5.39788E-2</c:v>
              </c:pt>
              <c:pt idx="748">
                <c:v>5.3853799999999993E-2</c:v>
              </c:pt>
              <c:pt idx="749">
                <c:v>5.3853799999999993E-2</c:v>
              </c:pt>
              <c:pt idx="750">
                <c:v>5.3901899999999996E-2</c:v>
              </c:pt>
              <c:pt idx="751">
                <c:v>5.3901899999999996E-2</c:v>
              </c:pt>
              <c:pt idx="752">
                <c:v>5.3901899999999996E-2</c:v>
              </c:pt>
              <c:pt idx="753">
                <c:v>5.2961799999999996E-2</c:v>
              </c:pt>
              <c:pt idx="754">
                <c:v>5.2949999999999997E-2</c:v>
              </c:pt>
              <c:pt idx="755">
                <c:v>5.2949999999999997E-2</c:v>
              </c:pt>
              <c:pt idx="756">
                <c:v>5.2949999999999997E-2</c:v>
              </c:pt>
              <c:pt idx="757">
                <c:v>5.33625E-2</c:v>
              </c:pt>
              <c:pt idx="758">
                <c:v>5.2797999999999998E-2</c:v>
              </c:pt>
              <c:pt idx="759">
                <c:v>5.2769399999999994E-2</c:v>
              </c:pt>
              <c:pt idx="760">
                <c:v>5.1880699999999995E-2</c:v>
              </c:pt>
              <c:pt idx="761">
                <c:v>5.2636799999999997E-2</c:v>
              </c:pt>
              <c:pt idx="762">
                <c:v>5.2905899999999999E-2</c:v>
              </c:pt>
              <c:pt idx="763">
                <c:v>5.1749999999999997E-2</c:v>
              </c:pt>
              <c:pt idx="764">
                <c:v>5.1399999999999994E-2</c:v>
              </c:pt>
              <c:pt idx="765">
                <c:v>5.1399999999999994E-2</c:v>
              </c:pt>
              <c:pt idx="766">
                <c:v>5.1399999999999994E-2</c:v>
              </c:pt>
              <c:pt idx="767">
                <c:v>5.1399999999999994E-2</c:v>
              </c:pt>
              <c:pt idx="768">
                <c:v>5.1399999999999994E-2</c:v>
              </c:pt>
              <c:pt idx="769">
                <c:v>5.1399999999999994E-2</c:v>
              </c:pt>
              <c:pt idx="770">
                <c:v>5.3724999999999995E-2</c:v>
              </c:pt>
              <c:pt idx="771">
                <c:v>5.3399999999999996E-2</c:v>
              </c:pt>
              <c:pt idx="772">
                <c:v>5.3975000000000002E-2</c:v>
              </c:pt>
              <c:pt idx="773">
                <c:v>5.3775000000000003E-2</c:v>
              </c:pt>
              <c:pt idx="774">
                <c:v>5.425E-2</c:v>
              </c:pt>
              <c:pt idx="775">
                <c:v>5.4052300000000005E-2</c:v>
              </c:pt>
              <c:pt idx="776">
                <c:v>5.4311100000000001E-2</c:v>
              </c:pt>
              <c:pt idx="777">
                <c:v>5.4407899999999995E-2</c:v>
              </c:pt>
              <c:pt idx="778">
                <c:v>5.3766600000000005E-2</c:v>
              </c:pt>
              <c:pt idx="779">
                <c:v>5.4521199999999999E-2</c:v>
              </c:pt>
              <c:pt idx="780">
                <c:v>5.47447E-2</c:v>
              </c:pt>
              <c:pt idx="781">
                <c:v>5.4984700000000004E-2</c:v>
              </c:pt>
              <c:pt idx="782">
                <c:v>5.5170199999999996E-2</c:v>
              </c:pt>
              <c:pt idx="783">
                <c:v>5.4251300000000002E-2</c:v>
              </c:pt>
              <c:pt idx="784">
                <c:v>5.4415399999999996E-2</c:v>
              </c:pt>
              <c:pt idx="785">
                <c:v>5.4425399999999999E-2</c:v>
              </c:pt>
              <c:pt idx="786">
                <c:v>5.4521E-2</c:v>
              </c:pt>
              <c:pt idx="787">
                <c:v>5.3445099999999995E-2</c:v>
              </c:pt>
              <c:pt idx="788">
                <c:v>5.4046500000000004E-2</c:v>
              </c:pt>
              <c:pt idx="789">
                <c:v>5.3805500000000006E-2</c:v>
              </c:pt>
              <c:pt idx="790">
                <c:v>5.4122099999999999E-2</c:v>
              </c:pt>
              <c:pt idx="791">
                <c:v>5.3378100000000005E-2</c:v>
              </c:pt>
              <c:pt idx="792">
                <c:v>5.5129599999999994E-2</c:v>
              </c:pt>
              <c:pt idx="793">
                <c:v>5.4881099999999995E-2</c:v>
              </c:pt>
              <c:pt idx="794">
                <c:v>5.5258200000000007E-2</c:v>
              </c:pt>
              <c:pt idx="795">
                <c:v>5.5053200000000004E-2</c:v>
              </c:pt>
              <c:pt idx="796">
                <c:v>5.4199700000000003E-2</c:v>
              </c:pt>
              <c:pt idx="797">
                <c:v>5.4573799999999999E-2</c:v>
              </c:pt>
              <c:pt idx="798">
                <c:v>5.3291000000000005E-2</c:v>
              </c:pt>
              <c:pt idx="799">
                <c:v>5.2835099999999996E-2</c:v>
              </c:pt>
              <c:pt idx="800">
                <c:v>5.2354000000000005E-2</c:v>
              </c:pt>
              <c:pt idx="801">
                <c:v>5.4047099999999994E-2</c:v>
              </c:pt>
              <c:pt idx="802">
                <c:v>5.4379400000000001E-2</c:v>
              </c:pt>
              <c:pt idx="803">
                <c:v>5.4014399999999997E-2</c:v>
              </c:pt>
              <c:pt idx="804">
                <c:v>5.36791E-2</c:v>
              </c:pt>
              <c:pt idx="805">
                <c:v>5.4422300000000007E-2</c:v>
              </c:pt>
              <c:pt idx="806">
                <c:v>5.44392E-2</c:v>
              </c:pt>
              <c:pt idx="807">
                <c:v>5.2839799999999999E-2</c:v>
              </c:pt>
              <c:pt idx="808">
                <c:v>5.2360900000000002E-2</c:v>
              </c:pt>
              <c:pt idx="809">
                <c:v>5.4612499999999994E-2</c:v>
              </c:pt>
              <c:pt idx="810">
                <c:v>5.4903700000000007E-2</c:v>
              </c:pt>
              <c:pt idx="811">
                <c:v>5.4858700000000003E-2</c:v>
              </c:pt>
              <c:pt idx="812">
                <c:v>5.3059500000000002E-2</c:v>
              </c:pt>
              <c:pt idx="813">
                <c:v>5.4414199999999996E-2</c:v>
              </c:pt>
              <c:pt idx="814">
                <c:v>5.4515200000000007E-2</c:v>
              </c:pt>
              <c:pt idx="815">
                <c:v>5.4515200000000007E-2</c:v>
              </c:pt>
              <c:pt idx="816">
                <c:v>5.4515200000000007E-2</c:v>
              </c:pt>
              <c:pt idx="817">
                <c:v>5.4790800000000001E-2</c:v>
              </c:pt>
              <c:pt idx="818">
                <c:v>5.5297499999999999E-2</c:v>
              </c:pt>
              <c:pt idx="819">
                <c:v>5.4301000000000002E-2</c:v>
              </c:pt>
              <c:pt idx="820">
                <c:v>5.53663E-2</c:v>
              </c:pt>
              <c:pt idx="821">
                <c:v>5.4398299999999997E-2</c:v>
              </c:pt>
              <c:pt idx="822">
                <c:v>5.5274200000000002E-2</c:v>
              </c:pt>
              <c:pt idx="823">
                <c:v>5.4083699999999998E-2</c:v>
              </c:pt>
              <c:pt idx="824">
                <c:v>5.4592099999999998E-2</c:v>
              </c:pt>
              <c:pt idx="825">
                <c:v>5.4324999999999998E-2</c:v>
              </c:pt>
              <c:pt idx="826">
                <c:v>5.4339199999999997E-2</c:v>
              </c:pt>
              <c:pt idx="827">
                <c:v>5.4229700000000006E-2</c:v>
              </c:pt>
              <c:pt idx="828">
                <c:v>5.4175599999999997E-2</c:v>
              </c:pt>
              <c:pt idx="829">
                <c:v>5.3124999999999999E-2</c:v>
              </c:pt>
              <c:pt idx="830">
                <c:v>5.29378E-2</c:v>
              </c:pt>
              <c:pt idx="831">
                <c:v>5.3153600000000002E-2</c:v>
              </c:pt>
              <c:pt idx="832">
                <c:v>5.2359000000000003E-2</c:v>
              </c:pt>
              <c:pt idx="833">
                <c:v>5.1541799999999999E-2</c:v>
              </c:pt>
              <c:pt idx="834">
                <c:v>5.1077299999999999E-2</c:v>
              </c:pt>
              <c:pt idx="835">
                <c:v>5.1436400000000007E-2</c:v>
              </c:pt>
              <c:pt idx="836">
                <c:v>5.1244600000000001E-2</c:v>
              </c:pt>
              <c:pt idx="837">
                <c:v>5.1130199999999994E-2</c:v>
              </c:pt>
              <c:pt idx="838">
                <c:v>5.0331000000000001E-2</c:v>
              </c:pt>
              <c:pt idx="839">
                <c:v>4.9947100000000001E-2</c:v>
              </c:pt>
              <c:pt idx="840">
                <c:v>5.0133900000000002E-2</c:v>
              </c:pt>
              <c:pt idx="841">
                <c:v>5.0065900000000003E-2</c:v>
              </c:pt>
              <c:pt idx="842">
                <c:v>5.0023799999999993E-2</c:v>
              </c:pt>
              <c:pt idx="843">
                <c:v>4.9736799999999998E-2</c:v>
              </c:pt>
              <c:pt idx="844">
                <c:v>4.9518599999999996E-2</c:v>
              </c:pt>
              <c:pt idx="845">
                <c:v>4.9519300000000002E-2</c:v>
              </c:pt>
              <c:pt idx="846">
                <c:v>4.9456499999999994E-2</c:v>
              </c:pt>
              <c:pt idx="847">
                <c:v>4.9833600000000006E-2</c:v>
              </c:pt>
              <c:pt idx="848">
                <c:v>4.9305199999999993E-2</c:v>
              </c:pt>
              <c:pt idx="849">
                <c:v>4.9020500000000002E-2</c:v>
              </c:pt>
              <c:pt idx="850">
                <c:v>4.7631500000000007E-2</c:v>
              </c:pt>
              <c:pt idx="851">
                <c:v>4.6680599999999996E-2</c:v>
              </c:pt>
              <c:pt idx="852">
                <c:v>4.5798500000000006E-2</c:v>
              </c:pt>
              <c:pt idx="853">
                <c:v>4.6307099999999997E-2</c:v>
              </c:pt>
              <c:pt idx="854">
                <c:v>4.6350800000000004E-2</c:v>
              </c:pt>
              <c:pt idx="855">
                <c:v>4.6440700000000001E-2</c:v>
              </c:pt>
              <c:pt idx="856">
                <c:v>4.6356799999999997E-2</c:v>
              </c:pt>
              <c:pt idx="857">
                <c:v>4.5748300000000006E-2</c:v>
              </c:pt>
              <c:pt idx="858">
                <c:v>4.4953900000000005E-2</c:v>
              </c:pt>
              <c:pt idx="859">
                <c:v>4.5725700000000001E-2</c:v>
              </c:pt>
              <c:pt idx="860">
                <c:v>4.5588099999999999E-2</c:v>
              </c:pt>
              <c:pt idx="861">
                <c:v>4.5599100000000004E-2</c:v>
              </c:pt>
              <c:pt idx="862">
                <c:v>4.5770099999999994E-2</c:v>
              </c:pt>
              <c:pt idx="863">
                <c:v>4.5529400000000005E-2</c:v>
              </c:pt>
              <c:pt idx="864">
                <c:v>4.5472900000000004E-2</c:v>
              </c:pt>
              <c:pt idx="865">
                <c:v>4.5341500000000007E-2</c:v>
              </c:pt>
              <c:pt idx="866">
                <c:v>4.5311299999999999E-2</c:v>
              </c:pt>
              <c:pt idx="867">
                <c:v>4.51914E-2</c:v>
              </c:pt>
              <c:pt idx="868">
                <c:v>4.5036399999999997E-2</c:v>
              </c:pt>
              <c:pt idx="869">
                <c:v>4.44873E-2</c:v>
              </c:pt>
              <c:pt idx="870">
                <c:v>4.4150999999999996E-2</c:v>
              </c:pt>
              <c:pt idx="871">
                <c:v>4.4264999999999999E-2</c:v>
              </c:pt>
              <c:pt idx="872">
                <c:v>4.36719E-2</c:v>
              </c:pt>
              <c:pt idx="873">
                <c:v>4.3145499999999996E-2</c:v>
              </c:pt>
              <c:pt idx="874">
                <c:v>4.2653800000000006E-2</c:v>
              </c:pt>
              <c:pt idx="875">
                <c:v>4.2476599999999996E-2</c:v>
              </c:pt>
              <c:pt idx="876">
                <c:v>4.23679E-2</c:v>
              </c:pt>
              <c:pt idx="877">
                <c:v>4.2339799999999997E-2</c:v>
              </c:pt>
              <c:pt idx="878">
                <c:v>4.2248000000000001E-2</c:v>
              </c:pt>
              <c:pt idx="879">
                <c:v>4.2006599999999998E-2</c:v>
              </c:pt>
              <c:pt idx="880">
                <c:v>4.1855399999999994E-2</c:v>
              </c:pt>
              <c:pt idx="881">
                <c:v>4.1062200000000007E-2</c:v>
              </c:pt>
              <c:pt idx="882">
                <c:v>4.0896700000000001E-2</c:v>
              </c:pt>
              <c:pt idx="883">
                <c:v>4.0297200000000005E-2</c:v>
              </c:pt>
              <c:pt idx="884">
                <c:v>4.1010400000000002E-2</c:v>
              </c:pt>
              <c:pt idx="885">
                <c:v>4.0615399999999996E-2</c:v>
              </c:pt>
              <c:pt idx="886">
                <c:v>4.0415799999999995E-2</c:v>
              </c:pt>
              <c:pt idx="887">
                <c:v>4.0178399999999996E-2</c:v>
              </c:pt>
              <c:pt idx="888">
                <c:v>4.0060700000000005E-2</c:v>
              </c:pt>
              <c:pt idx="889">
                <c:v>4.0101899999999996E-2</c:v>
              </c:pt>
              <c:pt idx="890">
                <c:v>3.9594400000000002E-2</c:v>
              </c:pt>
              <c:pt idx="891">
                <c:v>4.0382499999999995E-2</c:v>
              </c:pt>
              <c:pt idx="892">
                <c:v>4.03501E-2</c:v>
              </c:pt>
              <c:pt idx="893">
                <c:v>4.0265099999999998E-2</c:v>
              </c:pt>
              <c:pt idx="894">
                <c:v>4.0347000000000001E-2</c:v>
              </c:pt>
              <c:pt idx="895">
                <c:v>4.0278000000000001E-2</c:v>
              </c:pt>
              <c:pt idx="896">
                <c:v>4.1383799999999998E-2</c:v>
              </c:pt>
              <c:pt idx="897">
                <c:v>4.1166600000000005E-2</c:v>
              </c:pt>
              <c:pt idx="898">
                <c:v>4.2083099999999998E-2</c:v>
              </c:pt>
              <c:pt idx="899">
                <c:v>4.1538800000000001E-2</c:v>
              </c:pt>
              <c:pt idx="900">
                <c:v>4.2200600000000005E-2</c:v>
              </c:pt>
              <c:pt idx="901">
                <c:v>4.2214400000000006E-2</c:v>
              </c:pt>
              <c:pt idx="902">
                <c:v>4.1862099999999999E-2</c:v>
              </c:pt>
              <c:pt idx="903">
                <c:v>4.24007E-2</c:v>
              </c:pt>
              <c:pt idx="904">
                <c:v>4.2125000000000003E-2</c:v>
              </c:pt>
              <c:pt idx="905">
                <c:v>4.2462E-2</c:v>
              </c:pt>
              <c:pt idx="906">
                <c:v>4.2568500000000002E-2</c:v>
              </c:pt>
              <c:pt idx="907">
                <c:v>4.2732200000000005E-2</c:v>
              </c:pt>
              <c:pt idx="908">
                <c:v>4.3364700000000006E-2</c:v>
              </c:pt>
              <c:pt idx="909">
                <c:v>4.3373799999999997E-2</c:v>
              </c:pt>
              <c:pt idx="910">
                <c:v>4.33493E-2</c:v>
              </c:pt>
              <c:pt idx="911">
                <c:v>4.3944999999999998E-2</c:v>
              </c:pt>
              <c:pt idx="912">
                <c:v>4.3845700000000001E-2</c:v>
              </c:pt>
              <c:pt idx="913">
                <c:v>4.3937200000000003E-2</c:v>
              </c:pt>
              <c:pt idx="914">
                <c:v>4.3458500000000004E-2</c:v>
              </c:pt>
              <c:pt idx="915">
                <c:v>4.3533499999999996E-2</c:v>
              </c:pt>
              <c:pt idx="916">
                <c:v>4.3383900000000003E-2</c:v>
              </c:pt>
              <c:pt idx="917">
                <c:v>4.3503800000000002E-2</c:v>
              </c:pt>
              <c:pt idx="918">
                <c:v>4.33826E-2</c:v>
              </c:pt>
              <c:pt idx="919">
                <c:v>4.3839800000000005E-2</c:v>
              </c:pt>
              <c:pt idx="920">
                <c:v>4.3756299999999998E-2</c:v>
              </c:pt>
              <c:pt idx="921">
                <c:v>4.3727299999999997E-2</c:v>
              </c:pt>
              <c:pt idx="922">
                <c:v>4.3955399999999999E-2</c:v>
              </c:pt>
              <c:pt idx="923">
                <c:v>4.4050300000000001E-2</c:v>
              </c:pt>
              <c:pt idx="924">
                <c:v>4.39149E-2</c:v>
              </c:pt>
              <c:pt idx="925">
                <c:v>4.3035500000000004E-2</c:v>
              </c:pt>
              <c:pt idx="926">
                <c:v>4.3708799999999999E-2</c:v>
              </c:pt>
              <c:pt idx="927">
                <c:v>4.3207899999999994E-2</c:v>
              </c:pt>
              <c:pt idx="928">
                <c:v>4.3939899999999997E-2</c:v>
              </c:pt>
              <c:pt idx="929">
                <c:v>4.3416099999999999E-2</c:v>
              </c:pt>
              <c:pt idx="930">
                <c:v>4.3757700000000004E-2</c:v>
              </c:pt>
              <c:pt idx="931">
                <c:v>4.3875499999999998E-2</c:v>
              </c:pt>
              <c:pt idx="932">
                <c:v>4.3647900000000003E-2</c:v>
              </c:pt>
              <c:pt idx="933">
                <c:v>4.3015600000000001E-2</c:v>
              </c:pt>
              <c:pt idx="934">
                <c:v>4.3535000000000004E-2</c:v>
              </c:pt>
              <c:pt idx="935">
                <c:v>4.3535000000000004E-2</c:v>
              </c:pt>
              <c:pt idx="936">
                <c:v>4.3535000000000004E-2</c:v>
              </c:pt>
              <c:pt idx="937">
                <c:v>4.3322300000000001E-2</c:v>
              </c:pt>
              <c:pt idx="938">
                <c:v>4.2801499999999999E-2</c:v>
              </c:pt>
              <c:pt idx="939">
                <c:v>4.3186299999999997E-2</c:v>
              </c:pt>
              <c:pt idx="940">
                <c:v>4.3099699999999998E-2</c:v>
              </c:pt>
              <c:pt idx="941">
                <c:v>4.2962800000000002E-2</c:v>
              </c:pt>
              <c:pt idx="942">
                <c:v>4.26483E-2</c:v>
              </c:pt>
              <c:pt idx="943">
                <c:v>4.2692500000000001E-2</c:v>
              </c:pt>
              <c:pt idx="944">
                <c:v>4.2755099999999997E-2</c:v>
              </c:pt>
              <c:pt idx="945">
                <c:v>4.2974500000000006E-2</c:v>
              </c:pt>
              <c:pt idx="946">
                <c:v>4.3053399999999999E-2</c:v>
              </c:pt>
              <c:pt idx="947">
                <c:v>4.3108700000000007E-2</c:v>
              </c:pt>
              <c:pt idx="948">
                <c:v>4.3502699999999998E-2</c:v>
              </c:pt>
              <c:pt idx="949">
                <c:v>4.4288100000000004E-2</c:v>
              </c:pt>
              <c:pt idx="950">
                <c:v>4.3115100000000003E-2</c:v>
              </c:pt>
              <c:pt idx="951">
                <c:v>4.42537E-2</c:v>
              </c:pt>
              <c:pt idx="952">
                <c:v>4.4307100000000002E-2</c:v>
              </c:pt>
              <c:pt idx="953">
                <c:v>4.3624999999999997E-2</c:v>
              </c:pt>
              <c:pt idx="954">
                <c:v>4.4733799999999997E-2</c:v>
              </c:pt>
              <c:pt idx="955">
                <c:v>4.5111900000000003E-2</c:v>
              </c:pt>
              <c:pt idx="956">
                <c:v>4.3520000000000003E-2</c:v>
              </c:pt>
              <c:pt idx="957">
                <c:v>4.3520000000000003E-2</c:v>
              </c:pt>
              <c:pt idx="958">
                <c:v>4.4532200000000001E-2</c:v>
              </c:pt>
              <c:pt idx="959">
                <c:v>4.2893299999999995E-2</c:v>
              </c:pt>
              <c:pt idx="960">
                <c:v>4.4381899999999995E-2</c:v>
              </c:pt>
              <c:pt idx="961">
                <c:v>4.3063000000000004E-2</c:v>
              </c:pt>
              <c:pt idx="962">
                <c:v>4.4464199999999995E-2</c:v>
              </c:pt>
              <c:pt idx="963">
                <c:v>4.3083099999999999E-2</c:v>
              </c:pt>
              <c:pt idx="964">
                <c:v>4.4123799999999998E-2</c:v>
              </c:pt>
              <c:pt idx="965">
                <c:v>4.43121E-2</c:v>
              </c:pt>
              <c:pt idx="966">
                <c:v>4.3160299999999999E-2</c:v>
              </c:pt>
              <c:pt idx="967">
                <c:v>4.3833399999999995E-2</c:v>
              </c:pt>
              <c:pt idx="968">
                <c:v>4.4172900000000001E-2</c:v>
              </c:pt>
              <c:pt idx="969">
                <c:v>4.4009400000000004E-2</c:v>
              </c:pt>
              <c:pt idx="970">
                <c:v>4.2773100000000001E-2</c:v>
              </c:pt>
              <c:pt idx="971">
                <c:v>4.39306E-2</c:v>
              </c:pt>
              <c:pt idx="972">
                <c:v>4.4508200000000005E-2</c:v>
              </c:pt>
              <c:pt idx="973">
                <c:v>4.3654100000000001E-2</c:v>
              </c:pt>
              <c:pt idx="974">
                <c:v>4.3801100000000003E-2</c:v>
              </c:pt>
              <c:pt idx="975">
                <c:v>4.3748699999999995E-2</c:v>
              </c:pt>
              <c:pt idx="976">
                <c:v>4.3756099999999999E-2</c:v>
              </c:pt>
              <c:pt idx="977">
                <c:v>4.3575499999999996E-2</c:v>
              </c:pt>
              <c:pt idx="978">
                <c:v>4.3531000000000007E-2</c:v>
              </c:pt>
              <c:pt idx="979">
                <c:v>4.36461E-2</c:v>
              </c:pt>
              <c:pt idx="980">
                <c:v>4.3603199999999995E-2</c:v>
              </c:pt>
              <c:pt idx="981">
                <c:v>4.3537100000000002E-2</c:v>
              </c:pt>
              <c:pt idx="982">
                <c:v>4.3849600000000002E-2</c:v>
              </c:pt>
              <c:pt idx="983">
                <c:v>4.3793499999999999E-2</c:v>
              </c:pt>
              <c:pt idx="984">
                <c:v>4.3705999999999995E-2</c:v>
              </c:pt>
              <c:pt idx="985">
                <c:v>4.2777000000000003E-2</c:v>
              </c:pt>
              <c:pt idx="986">
                <c:v>4.2976500000000001E-2</c:v>
              </c:pt>
              <c:pt idx="987">
                <c:v>4.2939900000000003E-2</c:v>
              </c:pt>
              <c:pt idx="988">
                <c:v>4.3112700000000004E-2</c:v>
              </c:pt>
              <c:pt idx="989">
                <c:v>4.4494499999999999E-2</c:v>
              </c:pt>
              <c:pt idx="990">
                <c:v>4.3688100000000001E-2</c:v>
              </c:pt>
              <c:pt idx="991">
                <c:v>4.4256700000000003E-2</c:v>
              </c:pt>
              <c:pt idx="992">
                <c:v>4.4176900000000005E-2</c:v>
              </c:pt>
              <c:pt idx="993">
                <c:v>4.4119900000000004E-2</c:v>
              </c:pt>
              <c:pt idx="994">
                <c:v>4.4055499999999997E-2</c:v>
              </c:pt>
              <c:pt idx="995">
                <c:v>4.3968899999999998E-2</c:v>
              </c:pt>
              <c:pt idx="996">
                <c:v>4.3535899999999995E-2</c:v>
              </c:pt>
              <c:pt idx="997">
                <c:v>4.4066099999999997E-2</c:v>
              </c:pt>
              <c:pt idx="998">
                <c:v>4.42783E-2</c:v>
              </c:pt>
              <c:pt idx="999">
                <c:v>4.3021399999999994E-2</c:v>
              </c:pt>
              <c:pt idx="1000">
                <c:v>4.3267199999999999E-2</c:v>
              </c:pt>
              <c:pt idx="1001">
                <c:v>4.3719500000000001E-2</c:v>
              </c:pt>
              <c:pt idx="1002">
                <c:v>4.3859500000000003E-2</c:v>
              </c:pt>
              <c:pt idx="1003">
                <c:v>4.3773099999999995E-2</c:v>
              </c:pt>
              <c:pt idx="1004">
                <c:v>4.3767300000000002E-2</c:v>
              </c:pt>
              <c:pt idx="1005">
                <c:v>4.3799599999999994E-2</c:v>
              </c:pt>
              <c:pt idx="1006">
                <c:v>4.1427699999999998E-2</c:v>
              </c:pt>
              <c:pt idx="1007">
                <c:v>4.4028400000000002E-2</c:v>
              </c:pt>
              <c:pt idx="1008">
                <c:v>4.3688499999999998E-2</c:v>
              </c:pt>
              <c:pt idx="1009">
                <c:v>4.4867699999999996E-2</c:v>
              </c:pt>
              <c:pt idx="1010">
                <c:v>4.3597400000000001E-2</c:v>
              </c:pt>
              <c:pt idx="1011">
                <c:v>4.2496900000000004E-2</c:v>
              </c:pt>
              <c:pt idx="1012">
                <c:v>4.37016E-2</c:v>
              </c:pt>
              <c:pt idx="1013">
                <c:v>4.4024400000000005E-2</c:v>
              </c:pt>
              <c:pt idx="1014">
                <c:v>4.23831E-2</c:v>
              </c:pt>
              <c:pt idx="1015">
                <c:v>4.3297000000000002E-2</c:v>
              </c:pt>
              <c:pt idx="1016">
                <c:v>4.3220700000000001E-2</c:v>
              </c:pt>
              <c:pt idx="1017">
                <c:v>4.1864800000000008E-2</c:v>
              </c:pt>
              <c:pt idx="1018">
                <c:v>4.1855700000000003E-2</c:v>
              </c:pt>
              <c:pt idx="1019">
                <c:v>4.2437099999999998E-2</c:v>
              </c:pt>
              <c:pt idx="1020">
                <c:v>4.2437099999999998E-2</c:v>
              </c:pt>
              <c:pt idx="1021">
                <c:v>4.2437099999999998E-2</c:v>
              </c:pt>
              <c:pt idx="1022">
                <c:v>4.2359600000000004E-2</c:v>
              </c:pt>
              <c:pt idx="1023">
                <c:v>4.0836199999999996E-2</c:v>
              </c:pt>
              <c:pt idx="1024">
                <c:v>4.2454900000000004E-2</c:v>
              </c:pt>
              <c:pt idx="1025">
                <c:v>4.2203299999999999E-2</c:v>
              </c:pt>
              <c:pt idx="1026">
                <c:v>3.9691999999999998E-2</c:v>
              </c:pt>
              <c:pt idx="1027">
                <c:v>4.1705300000000001E-2</c:v>
              </c:pt>
              <c:pt idx="1028">
                <c:v>4.2347099999999999E-2</c:v>
              </c:pt>
              <c:pt idx="1029">
                <c:v>4.0250800000000003E-2</c:v>
              </c:pt>
              <c:pt idx="1030">
                <c:v>4.1254299999999994E-2</c:v>
              </c:pt>
              <c:pt idx="1031">
                <c:v>4.1338400000000004E-2</c:v>
              </c:pt>
              <c:pt idx="1032">
                <c:v>4.1108000000000006E-2</c:v>
              </c:pt>
              <c:pt idx="1033">
                <c:v>4.1280799999999999E-2</c:v>
              </c:pt>
              <c:pt idx="1034">
                <c:v>4.1841700000000003E-2</c:v>
              </c:pt>
              <c:pt idx="1035">
                <c:v>4.0987900000000001E-2</c:v>
              </c:pt>
              <c:pt idx="1036">
                <c:v>4.1018600000000002E-2</c:v>
              </c:pt>
              <c:pt idx="1037">
                <c:v>4.2186099999999997E-2</c:v>
              </c:pt>
              <c:pt idx="1038">
                <c:v>4.2271900000000001E-2</c:v>
              </c:pt>
              <c:pt idx="1039">
                <c:v>4.0740100000000001E-2</c:v>
              </c:pt>
              <c:pt idx="1040">
                <c:v>4.1523199999999996E-2</c:v>
              </c:pt>
              <c:pt idx="1041">
                <c:v>4.1497200000000005E-2</c:v>
              </c:pt>
              <c:pt idx="1042">
                <c:v>4.1662100000000007E-2</c:v>
              </c:pt>
              <c:pt idx="1043">
                <c:v>4.1699099999999996E-2</c:v>
              </c:pt>
              <c:pt idx="1044">
                <c:v>4.10639E-2</c:v>
              </c:pt>
              <c:pt idx="1045">
                <c:v>4.1462399999999996E-2</c:v>
              </c:pt>
              <c:pt idx="1046">
                <c:v>4.1232100000000001E-2</c:v>
              </c:pt>
              <c:pt idx="1047">
                <c:v>4.10236E-2</c:v>
              </c:pt>
              <c:pt idx="1048">
                <c:v>4.1070200000000001E-2</c:v>
              </c:pt>
              <c:pt idx="1049">
                <c:v>4.1128900000000003E-2</c:v>
              </c:pt>
              <c:pt idx="1050">
                <c:v>4.1338E-2</c:v>
              </c:pt>
              <c:pt idx="1051">
                <c:v>4.1710799999999999E-2</c:v>
              </c:pt>
              <c:pt idx="1052">
                <c:v>4.1910999999999997E-2</c:v>
              </c:pt>
              <c:pt idx="1053">
                <c:v>4.1876800000000006E-2</c:v>
              </c:pt>
              <c:pt idx="1054">
                <c:v>4.1614500000000006E-2</c:v>
              </c:pt>
              <c:pt idx="1055">
                <c:v>4.1452999999999997E-2</c:v>
              </c:pt>
              <c:pt idx="1056">
                <c:v>4.0425000000000003E-2</c:v>
              </c:pt>
              <c:pt idx="1057">
                <c:v>4.1438300000000004E-2</c:v>
              </c:pt>
              <c:pt idx="1058">
                <c:v>4.13689E-2</c:v>
              </c:pt>
              <c:pt idx="1059">
                <c:v>4.2301700000000005E-2</c:v>
              </c:pt>
              <c:pt idx="1060">
                <c:v>4.2277599999999999E-2</c:v>
              </c:pt>
              <c:pt idx="1061">
                <c:v>4.1424200000000001E-2</c:v>
              </c:pt>
              <c:pt idx="1062">
                <c:v>4.2191099999999995E-2</c:v>
              </c:pt>
              <c:pt idx="1063">
                <c:v>4.1209499999999996E-2</c:v>
              </c:pt>
              <c:pt idx="1064">
                <c:v>4.2164300000000002E-2</c:v>
              </c:pt>
              <c:pt idx="1065">
                <c:v>4.1434600000000002E-2</c:v>
              </c:pt>
              <c:pt idx="1066">
                <c:v>4.1927800000000001E-2</c:v>
              </c:pt>
              <c:pt idx="1067">
                <c:v>4.1739600000000002E-2</c:v>
              </c:pt>
              <c:pt idx="1068">
                <c:v>4.1739600000000002E-2</c:v>
              </c:pt>
              <c:pt idx="1069">
                <c:v>4.1739600000000002E-2</c:v>
              </c:pt>
              <c:pt idx="1070">
                <c:v>4.1103599999999997E-2</c:v>
              </c:pt>
              <c:pt idx="1071">
                <c:v>4.1761299999999994E-2</c:v>
              </c:pt>
              <c:pt idx="1072">
                <c:v>4.1894600000000004E-2</c:v>
              </c:pt>
              <c:pt idx="1073">
                <c:v>4.3852200000000001E-2</c:v>
              </c:pt>
              <c:pt idx="1074">
                <c:v>4.2771800000000006E-2</c:v>
              </c:pt>
              <c:pt idx="1075">
                <c:v>4.2910299999999998E-2</c:v>
              </c:pt>
              <c:pt idx="1076">
                <c:v>4.2249200000000001E-2</c:v>
              </c:pt>
              <c:pt idx="1077">
                <c:v>4.3025799999999996E-2</c:v>
              </c:pt>
              <c:pt idx="1078">
                <c:v>4.3057499999999999E-2</c:v>
              </c:pt>
              <c:pt idx="1079">
                <c:v>4.3552600000000004E-2</c:v>
              </c:pt>
              <c:pt idx="1080">
                <c:v>4.2777000000000003E-2</c:v>
              </c:pt>
              <c:pt idx="1081">
                <c:v>4.3385499999999994E-2</c:v>
              </c:pt>
              <c:pt idx="1082">
                <c:v>4.3201299999999998E-2</c:v>
              </c:pt>
              <c:pt idx="1083">
                <c:v>4.2201899999999994E-2</c:v>
              </c:pt>
              <c:pt idx="1084">
                <c:v>4.2201899999999994E-2</c:v>
              </c:pt>
              <c:pt idx="1085">
                <c:v>4.0984100000000002E-2</c:v>
              </c:pt>
              <c:pt idx="1086">
                <c:v>4.2136899999999998E-2</c:v>
              </c:pt>
              <c:pt idx="1087">
                <c:v>4.2177699999999999E-2</c:v>
              </c:pt>
              <c:pt idx="1088">
                <c:v>4.07357E-2</c:v>
              </c:pt>
              <c:pt idx="1089">
                <c:v>4.12152E-2</c:v>
              </c:pt>
              <c:pt idx="1090">
                <c:v>4.2451800000000005E-2</c:v>
              </c:pt>
              <c:pt idx="1091">
                <c:v>4.3401099999999998E-2</c:v>
              </c:pt>
              <c:pt idx="1092">
                <c:v>4.3485099999999999E-2</c:v>
              </c:pt>
              <c:pt idx="1093">
                <c:v>4.3613699999999998E-2</c:v>
              </c:pt>
              <c:pt idx="1094">
                <c:v>4.1617100000000004E-2</c:v>
              </c:pt>
              <c:pt idx="1095">
                <c:v>4.1888599999999998E-2</c:v>
              </c:pt>
              <c:pt idx="1096">
                <c:v>4.3164999999999995E-2</c:v>
              </c:pt>
              <c:pt idx="1097">
                <c:v>4.2037100000000001E-2</c:v>
              </c:pt>
              <c:pt idx="1098">
                <c:v>4.2346199999999994E-2</c:v>
              </c:pt>
              <c:pt idx="1099">
                <c:v>4.2481999999999999E-2</c:v>
              </c:pt>
              <c:pt idx="1100">
                <c:v>4.1984899999999999E-2</c:v>
              </c:pt>
              <c:pt idx="1101">
                <c:v>4.1925499999999997E-2</c:v>
              </c:pt>
              <c:pt idx="1102">
                <c:v>4.1801700000000004E-2</c:v>
              </c:pt>
              <c:pt idx="1103">
                <c:v>4.2769099999999997E-2</c:v>
              </c:pt>
              <c:pt idx="1104">
                <c:v>4.1928599999999996E-2</c:v>
              </c:pt>
              <c:pt idx="1105">
                <c:v>4.1881300000000003E-2</c:v>
              </c:pt>
              <c:pt idx="1106">
                <c:v>4.0696000000000003E-2</c:v>
              </c:pt>
              <c:pt idx="1107">
                <c:v>4.1236699999999994E-2</c:v>
              </c:pt>
              <c:pt idx="1108">
                <c:v>4.1657900000000005E-2</c:v>
              </c:pt>
              <c:pt idx="1109">
                <c:v>4.1312300000000003E-2</c:v>
              </c:pt>
              <c:pt idx="1110">
                <c:v>4.1830100000000002E-2</c:v>
              </c:pt>
              <c:pt idx="1111">
                <c:v>4.1173700000000001E-2</c:v>
              </c:pt>
              <c:pt idx="1112">
                <c:v>4.0909100000000004E-2</c:v>
              </c:pt>
              <c:pt idx="1113">
                <c:v>4.2011599999999996E-2</c:v>
              </c:pt>
              <c:pt idx="1114">
                <c:v>4.1283300000000002E-2</c:v>
              </c:pt>
              <c:pt idx="1115">
                <c:v>4.1332500000000001E-2</c:v>
              </c:pt>
              <c:pt idx="1116">
                <c:v>4.2013399999999999E-2</c:v>
              </c:pt>
              <c:pt idx="1117">
                <c:v>4.10721E-2</c:v>
              </c:pt>
              <c:pt idx="1118">
                <c:v>4.1857699999999998E-2</c:v>
              </c:pt>
              <c:pt idx="1119">
                <c:v>4.0378499999999998E-2</c:v>
              </c:pt>
              <c:pt idx="1120">
                <c:v>4.1340799999999997E-2</c:v>
              </c:pt>
              <c:pt idx="1121">
                <c:v>4.1142200000000004E-2</c:v>
              </c:pt>
              <c:pt idx="1122">
                <c:v>4.1795400000000003E-2</c:v>
              </c:pt>
              <c:pt idx="1123">
                <c:v>4.2043699999999996E-2</c:v>
              </c:pt>
              <c:pt idx="1124">
                <c:v>4.2096400000000006E-2</c:v>
              </c:pt>
              <c:pt idx="1125">
                <c:v>4.2164099999999996E-2</c:v>
              </c:pt>
              <c:pt idx="1126">
                <c:v>4.0992000000000001E-2</c:v>
              </c:pt>
              <c:pt idx="1127">
                <c:v>4.1544200000000003E-2</c:v>
              </c:pt>
              <c:pt idx="1128">
                <c:v>4.1693600000000004E-2</c:v>
              </c:pt>
              <c:pt idx="1129">
                <c:v>4.0945999999999996E-2</c:v>
              </c:pt>
              <c:pt idx="1130">
                <c:v>4.0692800000000001E-2</c:v>
              </c:pt>
              <c:pt idx="1131">
                <c:v>4.1438900000000001E-2</c:v>
              </c:pt>
              <c:pt idx="1132">
                <c:v>4.1068100000000003E-2</c:v>
              </c:pt>
              <c:pt idx="1133">
                <c:v>4.0698100000000001E-2</c:v>
              </c:pt>
              <c:pt idx="1134">
                <c:v>4.0698100000000001E-2</c:v>
              </c:pt>
              <c:pt idx="1135">
                <c:v>4.0000899999999999E-2</c:v>
              </c:pt>
              <c:pt idx="1136">
                <c:v>3.9639300000000002E-2</c:v>
              </c:pt>
              <c:pt idx="1137">
                <c:v>3.90321E-2</c:v>
              </c:pt>
              <c:pt idx="1138">
                <c:v>3.9228499999999999E-2</c:v>
              </c:pt>
              <c:pt idx="1139">
                <c:v>3.9111E-2</c:v>
              </c:pt>
              <c:pt idx="1140">
                <c:v>3.8635599999999999E-2</c:v>
              </c:pt>
              <c:pt idx="1141">
                <c:v>3.8684999999999997E-2</c:v>
              </c:pt>
              <c:pt idx="1142">
                <c:v>3.8649300000000004E-2</c:v>
              </c:pt>
              <c:pt idx="1143">
                <c:v>3.8141899999999999E-2</c:v>
              </c:pt>
              <c:pt idx="1144">
                <c:v>3.8010299999999997E-2</c:v>
              </c:pt>
              <c:pt idx="1145">
                <c:v>3.7181199999999998E-2</c:v>
              </c:pt>
              <c:pt idx="1146">
                <c:v>3.8015099999999996E-2</c:v>
              </c:pt>
              <c:pt idx="1147">
                <c:v>3.8082900000000003E-2</c:v>
              </c:pt>
              <c:pt idx="1148">
                <c:v>3.72701E-2</c:v>
              </c:pt>
              <c:pt idx="1149">
                <c:v>3.8195800000000002E-2</c:v>
              </c:pt>
              <c:pt idx="1150">
                <c:v>3.8373600000000001E-2</c:v>
              </c:pt>
              <c:pt idx="1151">
                <c:v>3.8317799999999999E-2</c:v>
              </c:pt>
              <c:pt idx="1152">
                <c:v>3.8195800000000002E-2</c:v>
              </c:pt>
              <c:pt idx="1153">
                <c:v>3.7633300000000001E-2</c:v>
              </c:pt>
              <c:pt idx="1154">
                <c:v>3.8857000000000003E-2</c:v>
              </c:pt>
              <c:pt idx="1155">
                <c:v>3.8914699999999997E-2</c:v>
              </c:pt>
              <c:pt idx="1156">
                <c:v>3.89621E-2</c:v>
              </c:pt>
              <c:pt idx="1157">
                <c:v>3.9035600000000004E-2</c:v>
              </c:pt>
              <c:pt idx="1158">
                <c:v>3.8221100000000001E-2</c:v>
              </c:pt>
              <c:pt idx="1159">
                <c:v>3.9035899999999998E-2</c:v>
              </c:pt>
              <c:pt idx="1160">
                <c:v>3.8959899999999999E-2</c:v>
              </c:pt>
              <c:pt idx="1161">
                <c:v>3.94305E-2</c:v>
              </c:pt>
              <c:pt idx="1162">
                <c:v>3.7950400000000002E-2</c:v>
              </c:pt>
              <c:pt idx="1163">
                <c:v>3.7662800000000003E-2</c:v>
              </c:pt>
              <c:pt idx="1164">
                <c:v>3.71487E-2</c:v>
              </c:pt>
              <c:pt idx="1165">
                <c:v>3.6179000000000003E-2</c:v>
              </c:pt>
              <c:pt idx="1166">
                <c:v>3.6827100000000002E-2</c:v>
              </c:pt>
              <c:pt idx="1167">
                <c:v>3.6880400000000001E-2</c:v>
              </c:pt>
              <c:pt idx="1168">
                <c:v>3.6797499999999997E-2</c:v>
              </c:pt>
              <c:pt idx="1169">
                <c:v>3.6768500000000003E-2</c:v>
              </c:pt>
              <c:pt idx="1170">
                <c:v>3.6821600000000003E-2</c:v>
              </c:pt>
              <c:pt idx="1171">
                <c:v>3.67433E-2</c:v>
              </c:pt>
              <c:pt idx="1172">
                <c:v>3.6668800000000001E-2</c:v>
              </c:pt>
              <c:pt idx="1173">
                <c:v>3.7147699999999999E-2</c:v>
              </c:pt>
              <c:pt idx="1174">
                <c:v>3.7440899999999999E-2</c:v>
              </c:pt>
              <c:pt idx="1175">
                <c:v>3.7085899999999998E-2</c:v>
              </c:pt>
              <c:pt idx="1176">
                <c:v>3.8682300000000003E-2</c:v>
              </c:pt>
              <c:pt idx="1177">
                <c:v>3.8439800000000003E-2</c:v>
              </c:pt>
              <c:pt idx="1178">
                <c:v>3.8486300000000001E-2</c:v>
              </c:pt>
              <c:pt idx="1179">
                <c:v>3.8486699999999999E-2</c:v>
              </c:pt>
              <c:pt idx="1180">
                <c:v>3.8388800000000001E-2</c:v>
              </c:pt>
              <c:pt idx="1181">
                <c:v>3.8579300000000004E-2</c:v>
              </c:pt>
              <c:pt idx="1182">
                <c:v>3.7894000000000004E-2</c:v>
              </c:pt>
              <c:pt idx="1183">
                <c:v>3.7540299999999999E-2</c:v>
              </c:pt>
              <c:pt idx="1184">
                <c:v>3.7371300000000003E-2</c:v>
              </c:pt>
              <c:pt idx="1185">
                <c:v>3.7569999999999999E-2</c:v>
              </c:pt>
              <c:pt idx="1186">
                <c:v>3.7473800000000002E-2</c:v>
              </c:pt>
              <c:pt idx="1187">
                <c:v>3.6814E-2</c:v>
              </c:pt>
              <c:pt idx="1188">
                <c:v>3.6586099999999996E-2</c:v>
              </c:pt>
              <c:pt idx="1189">
                <c:v>3.7048600000000001E-2</c:v>
              </c:pt>
              <c:pt idx="1190">
                <c:v>3.6485999999999998E-2</c:v>
              </c:pt>
              <c:pt idx="1191">
                <c:v>3.6215999999999998E-2</c:v>
              </c:pt>
              <c:pt idx="1192">
                <c:v>3.6017300000000002E-2</c:v>
              </c:pt>
              <c:pt idx="1193">
                <c:v>3.5207999999999996E-2</c:v>
              </c:pt>
              <c:pt idx="1194">
                <c:v>3.6369699999999998E-2</c:v>
              </c:pt>
              <c:pt idx="1195">
                <c:v>3.6369699999999998E-2</c:v>
              </c:pt>
              <c:pt idx="1196">
                <c:v>3.6369699999999998E-2</c:v>
              </c:pt>
              <c:pt idx="1197">
                <c:v>3.6419399999999998E-2</c:v>
              </c:pt>
              <c:pt idx="1198">
                <c:v>3.63483E-2</c:v>
              </c:pt>
              <c:pt idx="1199">
                <c:v>3.6247300000000003E-2</c:v>
              </c:pt>
              <c:pt idx="1200">
                <c:v>3.6002100000000002E-2</c:v>
              </c:pt>
              <c:pt idx="1201">
                <c:v>3.6347299999999999E-2</c:v>
              </c:pt>
              <c:pt idx="1202">
                <c:v>3.6461500000000001E-2</c:v>
              </c:pt>
              <c:pt idx="1203">
                <c:v>3.6274099999999997E-2</c:v>
              </c:pt>
              <c:pt idx="1204">
                <c:v>3.6514100000000001E-2</c:v>
              </c:pt>
              <c:pt idx="1205">
                <c:v>3.6359599999999999E-2</c:v>
              </c:pt>
              <c:pt idx="1206">
                <c:v>3.6320999999999999E-2</c:v>
              </c:pt>
              <c:pt idx="1207">
                <c:v>3.6259800000000002E-2</c:v>
              </c:pt>
              <c:pt idx="1208">
                <c:v>3.64617E-2</c:v>
              </c:pt>
              <c:pt idx="1209">
                <c:v>3.6429299999999998E-2</c:v>
              </c:pt>
              <c:pt idx="1210">
                <c:v>3.6364800000000003E-2</c:v>
              </c:pt>
              <c:pt idx="1211">
                <c:v>3.6235200000000002E-2</c:v>
              </c:pt>
              <c:pt idx="1212">
                <c:v>3.62578E-2</c:v>
              </c:pt>
              <c:pt idx="1213">
                <c:v>3.6385599999999997E-2</c:v>
              </c:pt>
              <c:pt idx="1214">
                <c:v>3.54236E-2</c:v>
              </c:pt>
              <c:pt idx="1215">
                <c:v>3.56116E-2</c:v>
              </c:pt>
              <c:pt idx="1216">
                <c:v>3.5373399999999999E-2</c:v>
              </c:pt>
              <c:pt idx="1217">
                <c:v>3.6131200000000002E-2</c:v>
              </c:pt>
              <c:pt idx="1218">
                <c:v>3.6131200000000002E-2</c:v>
              </c:pt>
              <c:pt idx="1219">
                <c:v>3.6302099999999997E-2</c:v>
              </c:pt>
              <c:pt idx="1220">
                <c:v>3.6368399999999995E-2</c:v>
              </c:pt>
              <c:pt idx="1221">
                <c:v>3.6338599999999999E-2</c:v>
              </c:pt>
              <c:pt idx="1222">
                <c:v>3.6080899999999999E-2</c:v>
              </c:pt>
              <c:pt idx="1223">
                <c:v>3.5635599999999996E-2</c:v>
              </c:pt>
              <c:pt idx="1224">
                <c:v>3.5435500000000002E-2</c:v>
              </c:pt>
              <c:pt idx="1225">
                <c:v>3.5831300000000003E-2</c:v>
              </c:pt>
              <c:pt idx="1226">
                <c:v>3.6332900000000001E-2</c:v>
              </c:pt>
              <c:pt idx="1227">
                <c:v>3.6426399999999998E-2</c:v>
              </c:pt>
              <c:pt idx="1228">
                <c:v>3.5651500000000003E-2</c:v>
              </c:pt>
              <c:pt idx="1229">
                <c:v>3.6323099999999997E-2</c:v>
              </c:pt>
              <c:pt idx="1230">
                <c:v>3.6471900000000002E-2</c:v>
              </c:pt>
              <c:pt idx="1231">
                <c:v>3.6157399999999999E-2</c:v>
              </c:pt>
              <c:pt idx="1232">
                <c:v>3.6792600000000002E-2</c:v>
              </c:pt>
              <c:pt idx="1233">
                <c:v>3.4496100000000002E-2</c:v>
              </c:pt>
              <c:pt idx="1234">
                <c:v>3.6689199999999998E-2</c:v>
              </c:pt>
              <c:pt idx="1235">
                <c:v>3.7080500000000002E-2</c:v>
              </c:pt>
              <c:pt idx="1236">
                <c:v>3.7107800000000003E-2</c:v>
              </c:pt>
              <c:pt idx="1237">
                <c:v>3.6350799999999996E-2</c:v>
              </c:pt>
              <c:pt idx="1238">
                <c:v>3.6818200000000002E-2</c:v>
              </c:pt>
              <c:pt idx="1239">
                <c:v>3.6163099999999997E-2</c:v>
              </c:pt>
              <c:pt idx="1240">
                <c:v>3.68321E-2</c:v>
              </c:pt>
              <c:pt idx="1241">
                <c:v>3.7173100000000001E-2</c:v>
              </c:pt>
              <c:pt idx="1242">
                <c:v>3.6814699999999999E-2</c:v>
              </c:pt>
              <c:pt idx="1243">
                <c:v>3.78473E-2</c:v>
              </c:pt>
              <c:pt idx="1244">
                <c:v>3.6527299999999999E-2</c:v>
              </c:pt>
              <c:pt idx="1245">
                <c:v>3.6281099999999997E-2</c:v>
              </c:pt>
              <c:pt idx="1246">
                <c:v>3.5925600000000002E-2</c:v>
              </c:pt>
              <c:pt idx="1247">
                <c:v>3.6613699999999999E-2</c:v>
              </c:pt>
              <c:pt idx="1248">
                <c:v>3.6759699999999999E-2</c:v>
              </c:pt>
              <c:pt idx="1249">
                <c:v>3.6910800000000001E-2</c:v>
              </c:pt>
              <c:pt idx="1250">
                <c:v>3.7012299999999998E-2</c:v>
              </c:pt>
              <c:pt idx="1251">
                <c:v>3.68787E-2</c:v>
              </c:pt>
              <c:pt idx="1252">
                <c:v>3.6309399999999999E-2</c:v>
              </c:pt>
              <c:pt idx="1253">
                <c:v>3.7357000000000001E-2</c:v>
              </c:pt>
              <c:pt idx="1254">
                <c:v>3.7534499999999998E-2</c:v>
              </c:pt>
              <c:pt idx="1255">
                <c:v>3.76557E-2</c:v>
              </c:pt>
              <c:pt idx="1256">
                <c:v>3.7689400000000005E-2</c:v>
              </c:pt>
              <c:pt idx="1257">
                <c:v>3.6197899999999998E-2</c:v>
              </c:pt>
              <c:pt idx="1258">
                <c:v>3.6739300000000003E-2</c:v>
              </c:pt>
              <c:pt idx="1259">
                <c:v>3.7611599999999995E-2</c:v>
              </c:pt>
              <c:pt idx="1260">
                <c:v>3.6558899999999998E-2</c:v>
              </c:pt>
              <c:pt idx="1261">
                <c:v>3.7465899999999996E-2</c:v>
              </c:pt>
              <c:pt idx="1262">
                <c:v>3.7775900000000001E-2</c:v>
              </c:pt>
              <c:pt idx="1263">
                <c:v>3.79105E-2</c:v>
              </c:pt>
              <c:pt idx="1264">
                <c:v>3.5630500000000002E-2</c:v>
              </c:pt>
              <c:pt idx="1265">
                <c:v>3.68022E-2</c:v>
              </c:pt>
              <c:pt idx="1266">
                <c:v>3.7859900000000002E-2</c:v>
              </c:pt>
              <c:pt idx="1267">
                <c:v>3.5839900000000001E-2</c:v>
              </c:pt>
              <c:pt idx="1268">
                <c:v>3.64914E-2</c:v>
              </c:pt>
              <c:pt idx="1269">
                <c:v>3.6402799999999999E-2</c:v>
              </c:pt>
              <c:pt idx="1270">
                <c:v>3.6856E-2</c:v>
              </c:pt>
              <c:pt idx="1271">
                <c:v>3.6246299999999995E-2</c:v>
              </c:pt>
              <c:pt idx="1272">
                <c:v>3.6980600000000002E-2</c:v>
              </c:pt>
              <c:pt idx="1273">
                <c:v>3.6980600000000002E-2</c:v>
              </c:pt>
              <c:pt idx="1274">
                <c:v>3.6980600000000002E-2</c:v>
              </c:pt>
              <c:pt idx="1275">
                <c:v>3.7644199999999996E-2</c:v>
              </c:pt>
              <c:pt idx="1276">
                <c:v>3.8374999999999999E-2</c:v>
              </c:pt>
              <c:pt idx="1277">
                <c:v>3.8346399999999996E-2</c:v>
              </c:pt>
              <c:pt idx="1278">
                <c:v>3.9163999999999997E-2</c:v>
              </c:pt>
              <c:pt idx="1279">
                <c:v>3.9398300000000004E-2</c:v>
              </c:pt>
              <c:pt idx="1280">
                <c:v>3.9691499999999998E-2</c:v>
              </c:pt>
              <c:pt idx="1281">
                <c:v>3.9147799999999996E-2</c:v>
              </c:pt>
              <c:pt idx="1282">
                <c:v>3.98407E-2</c:v>
              </c:pt>
              <c:pt idx="1283">
                <c:v>3.9846599999999996E-2</c:v>
              </c:pt>
              <c:pt idx="1284">
                <c:v>3.9944300000000002E-2</c:v>
              </c:pt>
              <c:pt idx="1285">
                <c:v>3.9998300000000001E-2</c:v>
              </c:pt>
              <c:pt idx="1286">
                <c:v>3.8865699999999996E-2</c:v>
              </c:pt>
              <c:pt idx="1287">
                <c:v>3.9593799999999998E-2</c:v>
              </c:pt>
              <c:pt idx="1288">
                <c:v>3.8734600000000001E-2</c:v>
              </c:pt>
              <c:pt idx="1289">
                <c:v>4.0570500000000002E-2</c:v>
              </c:pt>
              <c:pt idx="1290">
                <c:v>0.04</c:v>
              </c:pt>
              <c:pt idx="1291">
                <c:v>4.0125000000000001E-2</c:v>
              </c:pt>
              <c:pt idx="1292">
                <c:v>4.0250000000000001E-2</c:v>
              </c:pt>
              <c:pt idx="1293">
                <c:v>4.0250000000000001E-2</c:v>
              </c:pt>
              <c:pt idx="1294">
                <c:v>4.0113299999999998E-2</c:v>
              </c:pt>
              <c:pt idx="1295">
                <c:v>3.9942100000000001E-2</c:v>
              </c:pt>
              <c:pt idx="1296">
                <c:v>3.9884499999999996E-2</c:v>
              </c:pt>
              <c:pt idx="1297">
                <c:v>4.0755199999999998E-2</c:v>
              </c:pt>
              <c:pt idx="1298">
                <c:v>4.0091000000000002E-2</c:v>
              </c:pt>
              <c:pt idx="1299">
                <c:v>3.9989400000000001E-2</c:v>
              </c:pt>
              <c:pt idx="1300">
                <c:v>3.9913299999999999E-2</c:v>
              </c:pt>
              <c:pt idx="1301">
                <c:v>3.90157E-2</c:v>
              </c:pt>
              <c:pt idx="1302">
                <c:v>3.98354E-2</c:v>
              </c:pt>
              <c:pt idx="1303">
                <c:v>3.96513E-2</c:v>
              </c:pt>
              <c:pt idx="1304">
                <c:v>4.0125000000000001E-2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max val="9.000000000000002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3.5000000000000003E-2</c:v>
              </c:pt>
              <c:pt idx="1">
                <c:v>3.5275600000000004E-2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3.8191999999999997E-2</c:v>
              </c:pt>
              <c:pt idx="1">
                <c:v>3.9375E-2</c:v>
              </c:pt>
              <c:pt idx="2">
                <c:v>4.0125000000000001E-2</c:v>
              </c:pt>
              <c:pt idx="3">
                <c:v>4.5975000000000002E-2</c:v>
              </c:pt>
              <c:pt idx="4">
                <c:v>4.8320299999999997E-2</c:v>
              </c:pt>
              <c:pt idx="5">
                <c:v>5.1985999999999997E-2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SEEF BI Equity</c:v>
              </c:pt>
              <c:pt idx="1">
                <c:v>DNIR DB Equity</c:v>
              </c:pt>
              <c:pt idx="2">
                <c:v>ADIB UH Equity</c:v>
              </c:pt>
              <c:pt idx="3">
                <c:v>BLDN QD Equity</c:v>
              </c:pt>
              <c:pt idx="4">
                <c:v>GINS KK Equity</c:v>
              </c:pt>
              <c:pt idx="5">
                <c:v>BOURSA KK Equity</c:v>
              </c:pt>
              <c:pt idx="6">
                <c:v>TADAWULG AB Equity</c:v>
              </c:pt>
              <c:pt idx="7">
                <c:v>GISS QD Equity</c:v>
              </c:pt>
              <c:pt idx="8">
                <c:v>EMAAR DB Equity</c:v>
              </c:pt>
              <c:pt idx="9">
                <c:v>ALDAR UH Equity</c:v>
              </c:pt>
              <c:pt idx="10">
                <c:v>GCC INDEX</c:v>
              </c:pt>
              <c:pt idx="11">
                <c:v>MASQ DB Equity</c:v>
              </c:pt>
              <c:pt idx="12">
                <c:v>NSCSA AB Equity</c:v>
              </c:pt>
              <c:pt idx="13">
                <c:v>YANSAB AB Equity</c:v>
              </c:pt>
              <c:pt idx="14">
                <c:v>GFH BI Equity</c:v>
              </c:pt>
              <c:pt idx="15">
                <c:v>ADNOCDRI UH Equity</c:v>
              </c:pt>
              <c:pt idx="16">
                <c:v>LUBEREF AB Equity</c:v>
              </c:pt>
              <c:pt idx="17">
                <c:v>OOREDOO KK Equity</c:v>
              </c:pt>
              <c:pt idx="18">
                <c:v>KAYAN AB Equity</c:v>
              </c:pt>
              <c:pt idx="19">
                <c:v>PETROR AB Equity</c:v>
              </c:pt>
              <c:pt idx="20">
                <c:v>AMLAK DB Equity</c:v>
              </c:pt>
            </c:strLit>
          </c:cat>
          <c:val>
            <c:numLit>
              <c:formatCode>0.0%</c:formatCode>
              <c:ptCount val="21"/>
              <c:pt idx="0">
                <c:v>-7.6433121019108374E-2</c:v>
              </c:pt>
              <c:pt idx="1">
                <c:v>-7.5757575757575801E-2</c:v>
              </c:pt>
              <c:pt idx="2">
                <c:v>-7.5421472937000855E-2</c:v>
              </c:pt>
              <c:pt idx="3">
                <c:v>-6.8542568542568572E-2</c:v>
              </c:pt>
              <c:pt idx="4">
                <c:v>-6.7599067599067642E-2</c:v>
              </c:pt>
              <c:pt idx="5">
                <c:v>-6.6225165562913912E-2</c:v>
              </c:pt>
              <c:pt idx="6">
                <c:v>-6.0326472675656495E-2</c:v>
              </c:pt>
              <c:pt idx="7">
                <c:v>-5.2439580483356174E-2</c:v>
              </c:pt>
              <c:pt idx="8">
                <c:v>-4.8387096774193505E-2</c:v>
              </c:pt>
              <c:pt idx="9">
                <c:v>-4.7735618115055001E-2</c:v>
              </c:pt>
              <c:pt idx="10">
                <c:v>-4.2951820000000085E-3</c:v>
              </c:pt>
              <c:pt idx="11">
                <c:v>0.10650069156293229</c:v>
              </c:pt>
              <c:pt idx="12">
                <c:v>0.10990990990991012</c:v>
              </c:pt>
              <c:pt idx="13">
                <c:v>0.11333333333333329</c:v>
              </c:pt>
              <c:pt idx="14">
                <c:v>0.13018867924528288</c:v>
              </c:pt>
              <c:pt idx="15">
                <c:v>0.14368932038834936</c:v>
              </c:pt>
              <c:pt idx="16">
                <c:v>0.15476190476190466</c:v>
              </c:pt>
              <c:pt idx="17">
                <c:v>0.16730038022813698</c:v>
              </c:pt>
              <c:pt idx="18">
                <c:v>0.169921875</c:v>
              </c:pt>
              <c:pt idx="19">
                <c:v>0.28956521739130436</c:v>
              </c:pt>
              <c:pt idx="20">
                <c:v>0.35298563869992439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5"/>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BATP OM Equity</c:v>
              </c:pt>
              <c:pt idx="1">
                <c:v>SUWP OM Equity</c:v>
              </c:pt>
              <c:pt idx="2">
                <c:v>DHBK QD Equity</c:v>
              </c:pt>
              <c:pt idx="3">
                <c:v>ALDREES AB Equity</c:v>
              </c:pt>
              <c:pt idx="4">
                <c:v>RESEARCH AB Equity</c:v>
              </c:pt>
              <c:pt idx="5">
                <c:v>DALLAH AB Equity</c:v>
              </c:pt>
              <c:pt idx="6">
                <c:v>ALARABIA AB Equity</c:v>
              </c:pt>
              <c:pt idx="7">
                <c:v>SMNP OM Equity</c:v>
              </c:pt>
              <c:pt idx="8">
                <c:v>SABB AB Equity</c:v>
              </c:pt>
              <c:pt idx="9">
                <c:v>SNB AB Equity</c:v>
              </c:pt>
              <c:pt idx="10">
                <c:v>GCC INDEX</c:v>
              </c:pt>
              <c:pt idx="11">
                <c:v>NSCSA AB Equity</c:v>
              </c:pt>
              <c:pt idx="12">
                <c:v>SHUAA DB Equity</c:v>
              </c:pt>
              <c:pt idx="13">
                <c:v>TALABAT DB Equity</c:v>
              </c:pt>
              <c:pt idx="14">
                <c:v>OOREDOO KK Equity</c:v>
              </c:pt>
              <c:pt idx="15">
                <c:v>AIRARABI DB Equity</c:v>
              </c:pt>
              <c:pt idx="16">
                <c:v>IGRD QD Equity</c:v>
              </c:pt>
              <c:pt idx="17">
                <c:v>GFH BI Equity</c:v>
              </c:pt>
              <c:pt idx="18">
                <c:v>SEEF BI Equity</c:v>
              </c:pt>
              <c:pt idx="19">
                <c:v>PETROR AB Equity</c:v>
              </c:pt>
              <c:pt idx="20">
                <c:v>GULFNAV DB Equity</c:v>
              </c:pt>
            </c:strLit>
          </c:cat>
          <c:val>
            <c:numLit>
              <c:formatCode>0.0%</c:formatCode>
              <c:ptCount val="21"/>
              <c:pt idx="0">
                <c:v>-0.10045659999999999</c:v>
              </c:pt>
              <c:pt idx="1">
                <c:v>-0.1</c:v>
              </c:pt>
              <c:pt idx="2">
                <c:v>-9.2436950000000004E-2</c:v>
              </c:pt>
              <c:pt idx="3">
                <c:v>-9.0909089999999998E-2</c:v>
              </c:pt>
              <c:pt idx="4">
                <c:v>-8.6053409999999997E-2</c:v>
              </c:pt>
              <c:pt idx="5">
                <c:v>-7.857668000000001E-2</c:v>
              </c:pt>
              <c:pt idx="6">
                <c:v>-7.8032240000000003E-2</c:v>
              </c:pt>
              <c:pt idx="7">
                <c:v>-7.5630269999999999E-2</c:v>
              </c:pt>
              <c:pt idx="8">
                <c:v>-7.5502440000000004E-2</c:v>
              </c:pt>
              <c:pt idx="9">
                <c:v>-7.4894000000000002E-2</c:v>
              </c:pt>
              <c:pt idx="10">
                <c:v>1.0807260000000873E-4</c:v>
              </c:pt>
              <c:pt idx="11">
                <c:v>0.15140190000000001</c:v>
              </c:pt>
              <c:pt idx="12">
                <c:v>0.1581921</c:v>
              </c:pt>
              <c:pt idx="13">
                <c:v>0.18417639999999999</c:v>
              </c:pt>
              <c:pt idx="14">
                <c:v>0.21104539999999999</c:v>
              </c:pt>
              <c:pt idx="15">
                <c:v>0.21116510000000002</c:v>
              </c:pt>
              <c:pt idx="16">
                <c:v>0.24578939999999999</c:v>
              </c:pt>
              <c:pt idx="17">
                <c:v>0.25313809999999998</c:v>
              </c:pt>
              <c:pt idx="18">
                <c:v>0.33027529999999999</c:v>
              </c:pt>
              <c:pt idx="19">
                <c:v>0.37314810000000004</c:v>
              </c:pt>
              <c:pt idx="20">
                <c:v>0.59763309999999992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SALAMA DB Equity</c:v>
              </c:pt>
              <c:pt idx="2">
                <c:v>DIB DB Equity</c:v>
              </c:pt>
              <c:pt idx="3">
                <c:v>GISS QD Equity</c:v>
              </c:pt>
              <c:pt idx="4">
                <c:v>EMAAR DB Equity</c:v>
              </c:pt>
              <c:pt idx="5">
                <c:v>ALDAR UH Equity</c:v>
              </c:pt>
              <c:pt idx="6">
                <c:v>DEYAAR DB Equity</c:v>
              </c:pt>
              <c:pt idx="7">
                <c:v>PUREHEAL UH Equity</c:v>
              </c:pt>
              <c:pt idx="8">
                <c:v>TAALEEM DB Equity</c:v>
              </c:pt>
              <c:pt idx="9">
                <c:v>ELM AB Equity</c:v>
              </c:pt>
              <c:pt idx="10">
                <c:v>GCC INDEX</c:v>
              </c:pt>
              <c:pt idx="11">
                <c:v>AAIC OM Equity</c:v>
              </c:pt>
              <c:pt idx="12">
                <c:v>KINGDOM AB Equity</c:v>
              </c:pt>
              <c:pt idx="13">
                <c:v>YANSAB AB Equity</c:v>
              </c:pt>
              <c:pt idx="14">
                <c:v>OTEL OM Equity</c:v>
              </c:pt>
              <c:pt idx="15">
                <c:v>OOMS OM Equity</c:v>
              </c:pt>
              <c:pt idx="16">
                <c:v>BKSB OM Equity</c:v>
              </c:pt>
              <c:pt idx="17">
                <c:v>ASCO OM Equity</c:v>
              </c:pt>
              <c:pt idx="18">
                <c:v>OQBI OM Equity</c:v>
              </c:pt>
              <c:pt idx="19">
                <c:v>GECS OM Equity</c:v>
              </c:pt>
              <c:pt idx="20">
                <c:v>PETROR AB Equity</c:v>
              </c:pt>
            </c:strLit>
          </c:cat>
          <c:val>
            <c:numLit>
              <c:formatCode>0.0%</c:formatCode>
              <c:ptCount val="21"/>
              <c:pt idx="0">
                <c:v>-0.34188029999999997</c:v>
              </c:pt>
              <c:pt idx="1">
                <c:v>-0.29844959999999998</c:v>
              </c:pt>
              <c:pt idx="2">
                <c:v>-0.28256510000000001</c:v>
              </c:pt>
              <c:pt idx="3">
                <c:v>-0.26390360000000002</c:v>
              </c:pt>
              <c:pt idx="4">
                <c:v>-0.25316460000000002</c:v>
              </c:pt>
              <c:pt idx="5">
                <c:v>-0.2357564</c:v>
              </c:pt>
              <c:pt idx="6">
                <c:v>-0.23271030000000001</c:v>
              </c:pt>
              <c:pt idx="7">
                <c:v>-0.2302158</c:v>
              </c:pt>
              <c:pt idx="8">
                <c:v>-0.2274881</c:v>
              </c:pt>
              <c:pt idx="9">
                <c:v>-0.21183589999999999</c:v>
              </c:pt>
              <c:pt idx="10">
                <c:v>-5.4874619999999985E-2</c:v>
              </c:pt>
              <c:pt idx="11">
                <c:v>0.35338340000000001</c:v>
              </c:pt>
              <c:pt idx="12">
                <c:v>0.35802460000000003</c:v>
              </c:pt>
              <c:pt idx="13">
                <c:v>0.37294469999999996</c:v>
              </c:pt>
              <c:pt idx="14">
                <c:v>0.41811520000000002</c:v>
              </c:pt>
              <c:pt idx="15">
                <c:v>0.42941170000000001</c:v>
              </c:pt>
              <c:pt idx="16">
                <c:v>0.47826089999999999</c:v>
              </c:pt>
              <c:pt idx="17">
                <c:v>0.546875</c:v>
              </c:pt>
              <c:pt idx="18">
                <c:v>0.65445030000000004</c:v>
              </c:pt>
              <c:pt idx="19">
                <c:v>0.76237620000000006</c:v>
              </c:pt>
              <c:pt idx="20">
                <c:v>1.094633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ACWA AB Equity</c:v>
              </c:pt>
              <c:pt idx="3">
                <c:v>ELM AB Equity</c:v>
              </c:pt>
              <c:pt idx="4">
                <c:v>IFAHR KK Equity</c:v>
              </c:pt>
              <c:pt idx="5">
                <c:v>ARMX DB Equity</c:v>
              </c:pt>
              <c:pt idx="6">
                <c:v>JOMAR AB Equity</c:v>
              </c:pt>
              <c:pt idx="7">
                <c:v>MASAR AB Equity</c:v>
              </c:pt>
              <c:pt idx="8">
                <c:v>ALPHADHA UH Equity</c:v>
              </c:pt>
              <c:pt idx="9">
                <c:v>BWPC OM Equity</c:v>
              </c:pt>
              <c:pt idx="10">
                <c:v>GCC INDEX</c:v>
              </c:pt>
              <c:pt idx="11">
                <c:v>OMVS OM Equity</c:v>
              </c:pt>
              <c:pt idx="12">
                <c:v>GFH KK Equity</c:v>
              </c:pt>
              <c:pt idx="13">
                <c:v>ORDS OM Equity</c:v>
              </c:pt>
              <c:pt idx="14">
                <c:v>ATMI OM Equity</c:v>
              </c:pt>
              <c:pt idx="15">
                <c:v>AAIC OM Equity</c:v>
              </c:pt>
              <c:pt idx="16">
                <c:v>SSPW OM Equity</c:v>
              </c:pt>
              <c:pt idx="17">
                <c:v>GECS OM Equity</c:v>
              </c:pt>
              <c:pt idx="18">
                <c:v>ASCO OM Equity</c:v>
              </c:pt>
              <c:pt idx="19">
                <c:v>BATP OM Equity</c:v>
              </c:pt>
              <c:pt idx="20">
                <c:v>SUWP OM Equity</c:v>
              </c:pt>
            </c:strLit>
          </c:cat>
          <c:val>
            <c:numLit>
              <c:formatCode>0.0%</c:formatCode>
              <c:ptCount val="21"/>
              <c:pt idx="0">
                <c:v>-0.53947369999999994</c:v>
              </c:pt>
              <c:pt idx="1">
                <c:v>-0.50276240000000005</c:v>
              </c:pt>
              <c:pt idx="2">
                <c:v>-0.460038</c:v>
              </c:pt>
              <c:pt idx="3">
                <c:v>-0.42884990000000001</c:v>
              </c:pt>
              <c:pt idx="4">
                <c:v>-0.38754330000000003</c:v>
              </c:pt>
              <c:pt idx="5">
                <c:v>-0.37184119999999998</c:v>
              </c:pt>
              <c:pt idx="6">
                <c:v>-0.37097410000000003</c:v>
              </c:pt>
              <c:pt idx="7">
                <c:v>-0.35841580000000001</c:v>
              </c:pt>
              <c:pt idx="8">
                <c:v>-0.34581879999999998</c:v>
              </c:pt>
              <c:pt idx="9">
                <c:v>-0.33846150000000003</c:v>
              </c:pt>
              <c:pt idx="10">
                <c:v>3.8777859999999942E-2</c:v>
              </c:pt>
              <c:pt idx="11">
                <c:v>1.176744</c:v>
              </c:pt>
              <c:pt idx="12">
                <c:v>1.2058819999999999</c:v>
              </c:pt>
              <c:pt idx="13">
                <c:v>1.209581</c:v>
              </c:pt>
              <c:pt idx="14">
                <c:v>1.214286</c:v>
              </c:pt>
              <c:pt idx="15">
                <c:v>1.3111109999999999</c:v>
              </c:pt>
              <c:pt idx="16">
                <c:v>1.474227</c:v>
              </c:pt>
              <c:pt idx="17">
                <c:v>1.5428569999999999</c:v>
              </c:pt>
              <c:pt idx="18">
                <c:v>1.801887</c:v>
              </c:pt>
              <c:pt idx="19">
                <c:v>1.8970590000000001</c:v>
              </c:pt>
              <c:pt idx="20">
                <c:v>1.9552240000000001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KUWAIT</c:v>
              </c:pt>
              <c:pt idx="3">
                <c:v>BAHRAIN</c:v>
              </c:pt>
              <c:pt idx="4">
                <c:v>EMEA</c:v>
              </c:pt>
              <c:pt idx="5">
                <c:v>GCC</c:v>
              </c:pt>
              <c:pt idx="6">
                <c:v>S. ARABIA</c:v>
              </c:pt>
              <c:pt idx="7">
                <c:v>GEM</c:v>
              </c:pt>
              <c:pt idx="8">
                <c:v>OMAN</c:v>
              </c:pt>
            </c:strLit>
          </c:cat>
          <c:val>
            <c:numLit>
              <c:formatCode>0.0%</c:formatCode>
              <c:ptCount val="9"/>
              <c:pt idx="0">
                <c:v>-4.552291E-2</c:v>
              </c:pt>
              <c:pt idx="1">
                <c:v>-3.9644819999999997E-2</c:v>
              </c:pt>
              <c:pt idx="2">
                <c:v>-1.956314E-2</c:v>
              </c:pt>
              <c:pt idx="3">
                <c:v>2.9623219999999999E-3</c:v>
              </c:pt>
              <c:pt idx="4">
                <c:v>2.8492219999999957E-2</c:v>
              </c:pt>
              <c:pt idx="5">
                <c:v>2.8710220000000009E-2</c:v>
              </c:pt>
              <c:pt idx="6">
                <c:v>7.0814279999999993E-2</c:v>
              </c:pt>
              <c:pt idx="7">
                <c:v>0.14031409999999989</c:v>
              </c:pt>
              <c:pt idx="8">
                <c:v>0.46998299999999998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908957</xdr:colOff>
      <xdr:row>71</xdr:row>
      <xdr:rowOff>69396</xdr:rowOff>
    </xdr:to>
    <xdr:pic>
      <xdr:nvPicPr>
        <xdr:cNvPr id="22" name="Graphic 21">
          <a:extLst>
            <a:ext uri="{FF2B5EF4-FFF2-40B4-BE49-F238E27FC236}">
              <a16:creationId xmlns:a16="http://schemas.microsoft.com/office/drawing/2014/main" id="{C9B41E4A-3374-FEB3-A804-C04E9D2CDB0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05350" cy="4314825"/>
        </a:xfrm>
        <a:prstGeom prst="rect">
          <a:avLst/>
        </a:prstGeom>
      </xdr:spPr>
    </xdr:pic>
    <xdr:clientData/>
  </xdr:twoCellAnchor>
  <xdr:twoCellAnchor editAs="oneCell">
    <xdr:from>
      <xdr:col>2</xdr:col>
      <xdr:colOff>1047750</xdr:colOff>
      <xdr:row>46</xdr:row>
      <xdr:rowOff>367392</xdr:rowOff>
    </xdr:from>
    <xdr:to>
      <xdr:col>11</xdr:col>
      <xdr:colOff>350611</xdr:colOff>
      <xdr:row>71</xdr:row>
      <xdr:rowOff>54427</xdr:rowOff>
    </xdr:to>
    <xdr:pic>
      <xdr:nvPicPr>
        <xdr:cNvPr id="23" name="Graphic 22">
          <a:extLst>
            <a:ext uri="{FF2B5EF4-FFF2-40B4-BE49-F238E27FC236}">
              <a16:creationId xmlns:a16="http://schemas.microsoft.com/office/drawing/2014/main" id="{0FEA673F-22FF-7A4F-9A2C-902AA413EEB1}"/>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844143" y="9157606"/>
          <a:ext cx="6065611" cy="4299857"/>
        </a:xfrm>
        <a:prstGeom prst="rect">
          <a:avLst/>
        </a:prstGeom>
      </xdr:spPr>
    </xdr:pic>
    <xdr:clientData/>
  </xdr:twoCellAnchor>
  <xdr:twoCellAnchor editAs="oneCell">
    <xdr:from>
      <xdr:col>11</xdr:col>
      <xdr:colOff>364218</xdr:colOff>
      <xdr:row>47</xdr:row>
      <xdr:rowOff>9525</xdr:rowOff>
    </xdr:from>
    <xdr:to>
      <xdr:col>21</xdr:col>
      <xdr:colOff>433615</xdr:colOff>
      <xdr:row>71</xdr:row>
      <xdr:rowOff>164646</xdr:rowOff>
    </xdr:to>
    <xdr:pic>
      <xdr:nvPicPr>
        <xdr:cNvPr id="24" name="Graphic 23">
          <a:extLst>
            <a:ext uri="{FF2B5EF4-FFF2-40B4-BE49-F238E27FC236}">
              <a16:creationId xmlns:a16="http://schemas.microsoft.com/office/drawing/2014/main" id="{3CA8BFA2-BC67-D2C1-63BD-B664759EEFA8}"/>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923361" y="9167132"/>
          <a:ext cx="6600825" cy="4400550"/>
        </a:xfrm>
        <a:prstGeom prst="rect">
          <a:avLst/>
        </a:prstGeom>
      </xdr:spPr>
    </xdr:pic>
    <xdr:clientData/>
  </xdr:twoCellAnchor>
  <xdr:twoCellAnchor editAs="oneCell">
    <xdr:from>
      <xdr:col>22</xdr:col>
      <xdr:colOff>0</xdr:colOff>
      <xdr:row>47</xdr:row>
      <xdr:rowOff>0</xdr:rowOff>
    </xdr:from>
    <xdr:to>
      <xdr:col>26</xdr:col>
      <xdr:colOff>578303</xdr:colOff>
      <xdr:row>59</xdr:row>
      <xdr:rowOff>1361</xdr:rowOff>
    </xdr:to>
    <xdr:pic>
      <xdr:nvPicPr>
        <xdr:cNvPr id="25" name="Graphic 24">
          <a:extLst>
            <a:ext uri="{FF2B5EF4-FFF2-40B4-BE49-F238E27FC236}">
              <a16:creationId xmlns:a16="http://schemas.microsoft.com/office/drawing/2014/main" id="{70C9E724-67DF-6EC1-04B0-AB7E4AE270D9}"/>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743714" y="9157607"/>
          <a:ext cx="3190875" cy="2124075"/>
        </a:xfrm>
        <a:prstGeom prst="rect">
          <a:avLst/>
        </a:prstGeom>
      </xdr:spPr>
    </xdr:pic>
    <xdr:clientData/>
  </xdr:twoCellAnchor>
  <xdr:twoCellAnchor editAs="oneCell">
    <xdr:from>
      <xdr:col>22</xdr:col>
      <xdr:colOff>13607</xdr:colOff>
      <xdr:row>59</xdr:row>
      <xdr:rowOff>909</xdr:rowOff>
    </xdr:from>
    <xdr:to>
      <xdr:col>26</xdr:col>
      <xdr:colOff>582385</xdr:colOff>
      <xdr:row>71</xdr:row>
      <xdr:rowOff>27669</xdr:rowOff>
    </xdr:to>
    <xdr:pic>
      <xdr:nvPicPr>
        <xdr:cNvPr id="26" name="Graphic 25">
          <a:extLst>
            <a:ext uri="{FF2B5EF4-FFF2-40B4-BE49-F238E27FC236}">
              <a16:creationId xmlns:a16="http://schemas.microsoft.com/office/drawing/2014/main" id="{E4A065AC-2B7D-49A3-9C29-23D254FC4D0F}"/>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757321" y="11281230"/>
          <a:ext cx="3181350" cy="2149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23</xdr:col>
      <xdr:colOff>0</xdr:colOff>
      <xdr:row>4</xdr:row>
      <xdr:rowOff>-1</xdr:rowOff>
    </xdr:from>
    <xdr:to>
      <xdr:col>31</xdr:col>
      <xdr:colOff>0</xdr:colOff>
      <xdr:row>41</xdr:row>
      <xdr:rowOff>7257</xdr:rowOff>
    </xdr:to>
    <xdr:graphicFrame macro="">
      <xdr:nvGraphicFramePr>
        <xdr:cNvPr id="11" name="Chart 10">
          <a:extLst>
            <a:ext uri="{FF2B5EF4-FFF2-40B4-BE49-F238E27FC236}">
              <a16:creationId xmlns:a16="http://schemas.microsoft.com/office/drawing/2014/main" id="{2AD4D69A-EA14-49C3-9F7F-C7FA5B3AB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6\05\3rd%20May%202026\MSX%20Trading%20Data.xlsx" TargetMode="External"/><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st week"/>
      <sheetName val="this week"/>
      <sheetName val="Total Market trading"/>
      <sheetName val="Summary "/>
      <sheetName val="To Be Pasted "/>
      <sheetName val="copany code"/>
      <sheetName val="Thurday of Each Week"/>
    </sheetNames>
    <sheetDataSet>
      <sheetData sheetId="0"/>
      <sheetData sheetId="1"/>
      <sheetData sheetId="2"/>
      <sheetData sheetId="3">
        <row r="2">
          <cell r="V2" t="str">
            <v>Last week ADV USD mn</v>
          </cell>
          <cell r="W2" t="str">
            <v>The week earlier ADV USD mn</v>
          </cell>
          <cell r="X2" t="str">
            <v>Change USD mn</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46142</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46142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46142</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-1.5380387911773763E-2</v>
      </c>
      <c r="G61" s="14"/>
      <c r="H61" s="8" t="s">
        <v>81</v>
      </c>
      <c r="I61" s="17">
        <v>-2.4910207703956466E-3</v>
      </c>
      <c r="J61" s="14"/>
      <c r="K61" s="8" t="s">
        <v>81</v>
      </c>
      <c r="L61" s="17">
        <v>-2.8333410871639875E-2</v>
      </c>
      <c r="M61" s="14"/>
      <c r="N61" s="8" t="s">
        <v>93</v>
      </c>
      <c r="O61" s="17">
        <v>-1.3476569730927479E-2</v>
      </c>
      <c r="P61" s="14"/>
      <c r="Q61" s="8" t="s">
        <v>76</v>
      </c>
      <c r="R61" s="17">
        <v>1.9584769068840435E-2</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5.5978298764994605E-2</v>
      </c>
      <c r="G62" s="14"/>
      <c r="H62" s="8" t="s">
        <v>193</v>
      </c>
      <c r="I62" s="17">
        <v>-6.2044690454354789E-4</v>
      </c>
      <c r="J62" s="14"/>
      <c r="K62" s="8" t="s">
        <v>88</v>
      </c>
      <c r="L62" s="17">
        <v>2.8738043500453614E-8</v>
      </c>
      <c r="M62" s="14"/>
      <c r="N62" s="8" t="s">
        <v>81</v>
      </c>
      <c r="O62" s="17">
        <v>-4.6357293779125675E-3</v>
      </c>
      <c r="P62" s="14"/>
      <c r="Q62" s="8" t="s">
        <v>88</v>
      </c>
      <c r="R62" s="17">
        <v>7.0745856042799371E-2</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0.13945788884058641</v>
      </c>
      <c r="G63" s="14"/>
      <c r="H63" s="8" t="s">
        <v>93</v>
      </c>
      <c r="I63" s="17">
        <v>1.328772158970537E-8</v>
      </c>
      <c r="J63" s="14"/>
      <c r="K63" s="8" t="s">
        <v>103</v>
      </c>
      <c r="L63" s="17">
        <v>4.8476755332740318E-3</v>
      </c>
      <c r="M63" s="14"/>
      <c r="N63" s="8" t="s">
        <v>88</v>
      </c>
      <c r="O63" s="17">
        <v>-7.5142213377299427E-4</v>
      </c>
      <c r="P63" s="14"/>
      <c r="Q63" s="8" t="s">
        <v>103</v>
      </c>
      <c r="R63" s="17">
        <v>7.5731857795490409E-2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0.16273599369650871</v>
      </c>
      <c r="G64" s="14"/>
      <c r="H64" s="8" t="s">
        <v>88</v>
      </c>
      <c r="I64" s="17">
        <v>2.8738043500453614E-8</v>
      </c>
      <c r="J64" s="14"/>
      <c r="K64" s="8" t="s">
        <v>76</v>
      </c>
      <c r="L64" s="17">
        <v>1.1096280829398397E-2</v>
      </c>
      <c r="M64" s="14"/>
      <c r="N64" s="8" t="s">
        <v>193</v>
      </c>
      <c r="O64" s="17">
        <v>1.3028810853768613E-2</v>
      </c>
      <c r="P64" s="14"/>
      <c r="Q64" s="8" t="s">
        <v>93</v>
      </c>
      <c r="R64" s="17">
        <v>0.16498392110840454</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0.19928057940474164</v>
      </c>
      <c r="G65" s="14"/>
      <c r="H65" s="8" t="s">
        <v>103</v>
      </c>
      <c r="I65" s="17">
        <v>1.2061403487728661E-4</v>
      </c>
      <c r="J65" s="14"/>
      <c r="K65" s="8" t="s">
        <v>193</v>
      </c>
      <c r="L65" s="17">
        <v>1.9094633154481455E-2</v>
      </c>
      <c r="M65" s="14"/>
      <c r="N65" s="8" t="s">
        <v>103</v>
      </c>
      <c r="O65" s="17">
        <v>1.3252871575297309E-2</v>
      </c>
      <c r="P65" s="14"/>
      <c r="Q65" s="8" t="s">
        <v>81</v>
      </c>
      <c r="R65" s="17">
        <v>0.18238320814127462</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0.21838727688148363</v>
      </c>
      <c r="G66" s="14"/>
      <c r="H66" s="8" t="s">
        <v>76</v>
      </c>
      <c r="I66" s="17">
        <v>4.1834303160270814E-4</v>
      </c>
      <c r="J66" s="14"/>
      <c r="K66" s="8" t="s">
        <v>93</v>
      </c>
      <c r="L66" s="17">
        <v>3.9985279229369342E-2</v>
      </c>
      <c r="M66" s="14"/>
      <c r="N66" s="8" t="s">
        <v>76</v>
      </c>
      <c r="O66" s="17">
        <v>2.2847578610495356E-2</v>
      </c>
      <c r="P66" s="14"/>
      <c r="Q66" s="8" t="s">
        <v>193</v>
      </c>
      <c r="R66" s="17">
        <v>0.26985770852923641</v>
      </c>
      <c r="S66" s="14"/>
      <c r="T66" s="14"/>
      <c r="U66" s="14"/>
      <c r="V66" s="14"/>
      <c r="W66" s="14"/>
      <c r="X66" s="14"/>
      <c r="Y66" s="14"/>
      <c r="Z66" s="14"/>
      <c r="AA66" s="14"/>
      <c r="AB66" s="14"/>
      <c r="AC66" s="14"/>
      <c r="AD66" s="14"/>
    </row>
    <row r="67" spans="1:30" s="12" customFormat="1" ht="14.5" hidden="1" x14ac:dyDescent="0.35">
      <c r="A67" s="14"/>
      <c r="B67" s="14"/>
      <c r="C67" s="14"/>
      <c r="D67" s="16"/>
      <c r="E67" s="8" t="s">
        <v>194</v>
      </c>
      <c r="F67" s="17">
        <v>0.22790594339712</v>
      </c>
      <c r="G67" s="14"/>
      <c r="H67" s="8" t="s">
        <v>71</v>
      </c>
      <c r="I67" s="17">
        <v>1.1497612124115708E-2</v>
      </c>
      <c r="J67" s="14"/>
      <c r="K67" s="8" t="s">
        <v>194</v>
      </c>
      <c r="L67" s="17">
        <v>6.3973430804159737E-2</v>
      </c>
      <c r="M67" s="14"/>
      <c r="N67" s="8" t="s">
        <v>194</v>
      </c>
      <c r="O67" s="17">
        <v>8.6711247851613438E-2</v>
      </c>
      <c r="P67" s="14"/>
      <c r="Q67" s="8" t="s">
        <v>194</v>
      </c>
      <c r="R67" s="17">
        <v>0.43344470260366497</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0.27498466984869396</v>
      </c>
      <c r="G68" s="14"/>
      <c r="H68" s="8" t="s">
        <v>194</v>
      </c>
      <c r="I68" s="17">
        <v>1.2952712279995726E-2</v>
      </c>
      <c r="J68" s="14"/>
      <c r="K68" s="8" t="s">
        <v>71</v>
      </c>
      <c r="L68" s="17">
        <v>0.18615255004731712</v>
      </c>
      <c r="M68" s="14"/>
      <c r="N68" s="8" t="s">
        <v>71</v>
      </c>
      <c r="O68" s="17">
        <v>0.27972561503211923</v>
      </c>
      <c r="P68" s="14"/>
      <c r="Q68" s="8" t="s">
        <v>71</v>
      </c>
      <c r="R68" s="17">
        <v>0.4943981607897352</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-0.40968122786304606</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-0.36560935687541163</v>
      </c>
      <c r="G73" s="16"/>
      <c r="H73" s="16" t="s">
        <v>195</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-0.22151901299440413</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-0.12961955685685633</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202</v>
      </c>
      <c r="F76" s="3">
        <v>-0.12344982013895911</v>
      </c>
      <c r="G76" s="16"/>
      <c r="H76" s="16" t="s">
        <v>203</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204</v>
      </c>
      <c r="F77" s="3">
        <v>-0.12339851652056644</v>
      </c>
      <c r="G77" s="16"/>
      <c r="H77" s="16" t="s">
        <v>205</v>
      </c>
      <c r="I77" s="15">
        <v>2.125</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206</v>
      </c>
      <c r="F78" s="3">
        <v>-8.7242825041092043E-2</v>
      </c>
      <c r="G78" s="16"/>
      <c r="H78" s="16" t="s">
        <v>207</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205</v>
      </c>
      <c r="F79" s="3">
        <v>-6.2128418549345921E-2</v>
      </c>
      <c r="G79" s="16"/>
      <c r="H79" s="16" t="s">
        <v>208</v>
      </c>
      <c r="I79" s="15">
        <v>2.8181817531585693</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209</v>
      </c>
      <c r="F80" s="3">
        <v>-5.9794372294372344E-2</v>
      </c>
      <c r="G80" s="16"/>
      <c r="H80" s="16" t="s">
        <v>210</v>
      </c>
      <c r="I80" s="15">
        <v>2.8333332538604736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211</v>
      </c>
      <c r="F81" s="3">
        <v>-4.7619079341407522E-2</v>
      </c>
      <c r="G81" s="16"/>
      <c r="H81" s="16" t="s">
        <v>212</v>
      </c>
      <c r="I81" s="15">
        <v>2.8571429252624512</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213</v>
      </c>
      <c r="F82" s="3">
        <v>0.16273599369650871</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214</v>
      </c>
      <c r="F83" s="3">
        <v>0.40120116798011396</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216</v>
      </c>
      <c r="F84" s="3">
        <v>0.41191170345689287</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196</v>
      </c>
      <c r="F85" s="3">
        <v>0.4285714285714286</v>
      </c>
      <c r="G85" s="16"/>
      <c r="H85" s="16" t="s">
        <v>218</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219</v>
      </c>
      <c r="F86" s="3">
        <v>0.46744184715803283</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221</v>
      </c>
      <c r="F87" s="3">
        <v>0.52356471377963576</v>
      </c>
      <c r="G87" s="16"/>
      <c r="H87" s="16" t="s">
        <v>222</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223</v>
      </c>
      <c r="F88" s="3">
        <v>0.53305086038880423</v>
      </c>
      <c r="G88" s="16"/>
      <c r="H88" s="16" t="s">
        <v>224</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225</v>
      </c>
      <c r="F89" s="3">
        <v>0.74846619916108503</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227</v>
      </c>
      <c r="F90" s="1">
        <v>0.75849941383352881</v>
      </c>
      <c r="G90" s="11"/>
      <c r="H90" s="11" t="s">
        <v>228</v>
      </c>
      <c r="I90" s="18">
        <v>5</v>
      </c>
    </row>
    <row r="91" spans="1:30" ht="14.5" hidden="1" x14ac:dyDescent="0.35">
      <c r="E91" s="11" t="s">
        <v>229</v>
      </c>
      <c r="F91" s="1">
        <v>0.90340903672305028</v>
      </c>
      <c r="G91" s="11"/>
      <c r="H91" s="11" t="s">
        <v>230</v>
      </c>
      <c r="I91" s="18">
        <v>5</v>
      </c>
    </row>
    <row r="92" spans="1:30" ht="14.5" hidden="1" x14ac:dyDescent="0.35">
      <c r="E92" s="11" t="s">
        <v>231</v>
      </c>
      <c r="F92" s="1">
        <v>0.92523359138274852</v>
      </c>
      <c r="G92" s="11"/>
      <c r="H92" s="11" t="s">
        <v>232</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1301.67</v>
      </c>
      <c r="E5" s="144">
        <v>1301.67</v>
      </c>
      <c r="F5" s="144">
        <v>40795.746027261819</v>
      </c>
      <c r="G5" s="145">
        <v>120.13816580358211</v>
      </c>
      <c r="H5" s="146">
        <v>0.40680948886463925</v>
      </c>
      <c r="I5" s="147">
        <v>17.436692404775986</v>
      </c>
      <c r="J5" s="148">
        <v>2.0633819895011256</v>
      </c>
      <c r="K5" s="148" t="s">
        <v>104</v>
      </c>
      <c r="L5" s="147">
        <v>15.114429422044497</v>
      </c>
      <c r="M5" s="148">
        <v>1.2702052076531025</v>
      </c>
      <c r="N5" s="148" t="s">
        <v>104</v>
      </c>
      <c r="O5" s="149">
        <v>2.4525584214213358E-2</v>
      </c>
      <c r="P5" s="150">
        <v>2.2128109999999999E-2</v>
      </c>
      <c r="Q5" s="150">
        <v>0.36891080000000004</v>
      </c>
      <c r="R5" s="150">
        <v>0.47334400000000004</v>
      </c>
      <c r="S5" s="150">
        <v>0.98949960000000003</v>
      </c>
      <c r="T5" s="150">
        <v>0.46998299999999998</v>
      </c>
      <c r="U5" s="149">
        <v>1.9032735016069606E-2</v>
      </c>
      <c r="V5" s="150">
        <v>0.12445439069974959</v>
      </c>
      <c r="W5" s="150" t="s">
        <v>105</v>
      </c>
      <c r="X5" s="151">
        <v>3.8315942387634569E-2</v>
      </c>
      <c r="Y5" s="143">
        <v>1281.6498104668815</v>
      </c>
      <c r="Z5" s="150">
        <v>-1.5380387911773763E-2</v>
      </c>
      <c r="AA5" s="146" t="s">
        <v>106</v>
      </c>
    </row>
    <row r="6" spans="1:123" s="4" customFormat="1" ht="14.65" customHeight="1" x14ac:dyDescent="0.35">
      <c r="A6" s="21" t="s">
        <v>72</v>
      </c>
      <c r="B6" s="21" t="s">
        <v>73</v>
      </c>
      <c r="C6" s="22" t="s">
        <v>41</v>
      </c>
      <c r="D6" s="143">
        <v>8369.48</v>
      </c>
      <c r="E6" s="144">
        <v>21736.080000000002</v>
      </c>
      <c r="F6" s="144">
        <v>48099.910319457958</v>
      </c>
      <c r="G6" s="145">
        <v>169.7260507063821</v>
      </c>
      <c r="H6" s="146">
        <v>0.3988631990119072</v>
      </c>
      <c r="I6" s="147">
        <v>16.591729013364965</v>
      </c>
      <c r="J6" s="148">
        <v>1.7962473427885652</v>
      </c>
      <c r="K6" s="148" t="s">
        <v>104</v>
      </c>
      <c r="L6" s="147">
        <v>11.034118178524412</v>
      </c>
      <c r="M6" s="148">
        <v>1.0388659845843946</v>
      </c>
      <c r="N6" s="148" t="s">
        <v>104</v>
      </c>
      <c r="O6" s="149">
        <v>2.5755791223053714E-2</v>
      </c>
      <c r="P6" s="150">
        <v>1.622612E-2</v>
      </c>
      <c r="Q6" s="150">
        <v>0.32396569999999997</v>
      </c>
      <c r="R6" s="150">
        <v>0.4748156</v>
      </c>
      <c r="S6" s="150">
        <v>0.9330695</v>
      </c>
      <c r="T6" s="150">
        <v>0.42658279999999998</v>
      </c>
      <c r="U6" s="149">
        <v>2.0691696927177556E-2</v>
      </c>
      <c r="V6" s="150">
        <v>0.11033073705648411</v>
      </c>
      <c r="W6" s="150" t="s">
        <v>105</v>
      </c>
      <c r="X6" s="151">
        <v>3.6886633102697776E-2</v>
      </c>
      <c r="Y6" s="143">
        <v>8375.7522064638342</v>
      </c>
      <c r="Z6" s="150">
        <v>7.4941411698636884E-4</v>
      </c>
      <c r="AA6" s="146" t="s">
        <v>106</v>
      </c>
    </row>
    <row r="7" spans="1:123" s="4" customFormat="1" ht="14.65" customHeight="1" x14ac:dyDescent="0.35">
      <c r="A7" s="21" t="s">
        <v>106</v>
      </c>
      <c r="B7" s="21" t="s">
        <v>107</v>
      </c>
      <c r="C7" s="22" t="s">
        <v>106</v>
      </c>
      <c r="D7" s="143" t="s">
        <v>106</v>
      </c>
      <c r="E7" s="152" t="s">
        <v>106</v>
      </c>
      <c r="F7" s="144">
        <v>52548.53299020022</v>
      </c>
      <c r="G7" s="145">
        <v>165.59366638576213</v>
      </c>
      <c r="H7" s="146">
        <v>0.3791001402391303</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0.47599999999999998</v>
      </c>
      <c r="E8" s="154">
        <v>1.2362029999999999</v>
      </c>
      <c r="F8" s="155">
        <v>9279.4312765002505</v>
      </c>
      <c r="G8" s="156">
        <v>27.92289108640756</v>
      </c>
      <c r="H8" s="157">
        <v>0.47349999999999998</v>
      </c>
      <c r="I8" s="158">
        <v>12.591926643226671</v>
      </c>
      <c r="J8" s="156">
        <v>1.7362595638056733</v>
      </c>
      <c r="K8" s="156" t="s">
        <v>105</v>
      </c>
      <c r="L8" s="158">
        <v>13.999999999999998</v>
      </c>
      <c r="M8" s="156" t="s">
        <v>105</v>
      </c>
      <c r="N8" s="156" t="s">
        <v>105</v>
      </c>
      <c r="O8" s="159">
        <v>6.3424947145878097E-3</v>
      </c>
      <c r="P8" s="160">
        <v>-1.244812E-2</v>
      </c>
      <c r="Q8" s="160">
        <v>0.29700270000000001</v>
      </c>
      <c r="R8" s="160">
        <v>0.39589449999999998</v>
      </c>
      <c r="S8" s="160">
        <v>0.83783779999999997</v>
      </c>
      <c r="T8" s="160">
        <v>0.42942940000000002</v>
      </c>
      <c r="U8" s="159">
        <v>1.7543679168098836E-2</v>
      </c>
      <c r="V8" s="160">
        <v>0.12046712614500925</v>
      </c>
      <c r="W8" s="160">
        <v>6.7960931361478072E-2</v>
      </c>
      <c r="X8" s="161">
        <v>3.7815124422562227E-2</v>
      </c>
      <c r="Y8" s="162">
        <v>0.49300000071525574</v>
      </c>
      <c r="Z8" s="163">
        <v>3.5714287216923823E-2</v>
      </c>
      <c r="AA8" s="154">
        <v>4.1999998092651367</v>
      </c>
    </row>
    <row r="9" spans="1:123" ht="14.65" customHeight="1" x14ac:dyDescent="0.3">
      <c r="A9" s="23" t="s">
        <v>111</v>
      </c>
      <c r="B9" s="23" t="s">
        <v>112</v>
      </c>
      <c r="C9" s="24" t="s">
        <v>110</v>
      </c>
      <c r="D9" s="164">
        <v>0.23799999999999999</v>
      </c>
      <c r="E9" s="154">
        <v>0.61810149999999997</v>
      </c>
      <c r="F9" s="155">
        <v>4090.1301579816845</v>
      </c>
      <c r="G9" s="156">
        <v>36.533564394432766</v>
      </c>
      <c r="H9" s="157">
        <v>0.51819999999999999</v>
      </c>
      <c r="I9" s="158">
        <v>16.04314158972884</v>
      </c>
      <c r="J9" s="156">
        <v>1.6254496302487267</v>
      </c>
      <c r="K9" s="156" t="s">
        <v>105</v>
      </c>
      <c r="L9" s="158" t="s">
        <v>105</v>
      </c>
      <c r="M9" s="156" t="s">
        <v>105</v>
      </c>
      <c r="N9" s="156" t="s">
        <v>105</v>
      </c>
      <c r="O9" s="159">
        <v>3.9301310043668103E-2</v>
      </c>
      <c r="P9" s="160">
        <v>4.385965E-2</v>
      </c>
      <c r="Q9" s="160">
        <v>0.47826089999999999</v>
      </c>
      <c r="R9" s="160">
        <v>0.46913580000000005</v>
      </c>
      <c r="S9" s="160">
        <v>0.80303030000000009</v>
      </c>
      <c r="T9" s="160">
        <v>0.50632900000000003</v>
      </c>
      <c r="U9" s="159">
        <v>1.2389378339770007E-2</v>
      </c>
      <c r="V9" s="160">
        <v>0.10697026194463848</v>
      </c>
      <c r="W9" s="160">
        <v>6.219573592946686E-2</v>
      </c>
      <c r="X9" s="161">
        <v>1.6806723487352123E-2</v>
      </c>
      <c r="Y9" s="162">
        <v>0.226666659116745</v>
      </c>
      <c r="Z9" s="163">
        <v>-4.7619079341407522E-2</v>
      </c>
      <c r="AA9" s="154">
        <v>4.1999998092651367</v>
      </c>
    </row>
    <row r="10" spans="1:123" ht="14.65" customHeight="1" x14ac:dyDescent="0.3">
      <c r="A10" s="23" t="s">
        <v>113</v>
      </c>
      <c r="B10" s="23" t="s">
        <v>114</v>
      </c>
      <c r="C10" s="24" t="s">
        <v>110</v>
      </c>
      <c r="D10" s="164">
        <v>0.40400000000000003</v>
      </c>
      <c r="E10" s="154">
        <v>1.0492140000000001</v>
      </c>
      <c r="F10" s="155">
        <v>1705.9663148552581</v>
      </c>
      <c r="G10" s="156">
        <v>0.39027800146633668</v>
      </c>
      <c r="H10" s="157">
        <v>0.38179999999999997</v>
      </c>
      <c r="I10" s="158">
        <v>11.843339999609997</v>
      </c>
      <c r="J10" s="156">
        <v>1.0916762646545868</v>
      </c>
      <c r="K10" s="156" t="s">
        <v>105</v>
      </c>
      <c r="L10" s="158">
        <v>9.395348837209303</v>
      </c>
      <c r="M10" s="156" t="s">
        <v>105</v>
      </c>
      <c r="N10" s="156" t="s">
        <v>105</v>
      </c>
      <c r="O10" s="159">
        <v>2.5380710659898442E-2</v>
      </c>
      <c r="P10" s="160">
        <v>3.8560419999999998E-2</v>
      </c>
      <c r="Q10" s="160">
        <v>2.0202029999999999E-2</v>
      </c>
      <c r="R10" s="160">
        <v>0.1098901</v>
      </c>
      <c r="S10" s="160">
        <v>0.36949159999999998</v>
      </c>
      <c r="T10" s="160">
        <v>5.7591629999999998E-2</v>
      </c>
      <c r="U10" s="159">
        <v>1.2960771085298202E-2</v>
      </c>
      <c r="V10" s="160">
        <v>9.3591872422681549E-2</v>
      </c>
      <c r="W10" s="160">
        <v>6.2189180717992072E-2</v>
      </c>
      <c r="X10" s="161">
        <v>2.5990098659502397E-2</v>
      </c>
      <c r="Y10" s="162">
        <v>0.45033332705497742</v>
      </c>
      <c r="Z10" s="163">
        <v>0.11468645310637959</v>
      </c>
      <c r="AA10" s="154">
        <v>4</v>
      </c>
    </row>
    <row r="11" spans="1:123" ht="14.65" customHeight="1" x14ac:dyDescent="0.3">
      <c r="A11" s="23" t="s">
        <v>115</v>
      </c>
      <c r="B11" s="23" t="s">
        <v>116</v>
      </c>
      <c r="C11" s="24" t="s">
        <v>110</v>
      </c>
      <c r="D11" s="164">
        <v>0.219</v>
      </c>
      <c r="E11" s="154">
        <v>0.56875730000000002</v>
      </c>
      <c r="F11" s="155">
        <v>1728.9076240785851</v>
      </c>
      <c r="G11" s="156">
        <v>1.013635104755525</v>
      </c>
      <c r="H11" s="157">
        <v>0.44650000000000001</v>
      </c>
      <c r="I11" s="158">
        <v>17.639951412110285</v>
      </c>
      <c r="J11" s="156">
        <v>1.0737924256032174</v>
      </c>
      <c r="K11" s="156" t="s">
        <v>105</v>
      </c>
      <c r="L11" s="158">
        <v>13.6875</v>
      </c>
      <c r="M11" s="156" t="s">
        <v>105</v>
      </c>
      <c r="N11" s="156" t="s">
        <v>105</v>
      </c>
      <c r="O11" s="159">
        <v>9.2165898617511122E-3</v>
      </c>
      <c r="P11" s="160">
        <v>0.10606059999999999</v>
      </c>
      <c r="Q11" s="160">
        <v>0.17112300000000003</v>
      </c>
      <c r="R11" s="160">
        <v>0.35185180000000005</v>
      </c>
      <c r="S11" s="160">
        <v>0.47972969999999998</v>
      </c>
      <c r="T11" s="160">
        <v>0.47972969999999998</v>
      </c>
      <c r="U11" s="159">
        <v>9.3872241676624026E-3</v>
      </c>
      <c r="V11" s="160">
        <v>6.3192394776108121E-2</v>
      </c>
      <c r="W11" s="160">
        <v>6.6353531496485818E-2</v>
      </c>
      <c r="X11" s="161">
        <v>3.4246574576995141E-2</v>
      </c>
      <c r="Y11" s="162">
        <v>0.21366666257381439</v>
      </c>
      <c r="Z11" s="163">
        <v>-2.4353138932354357E-2</v>
      </c>
      <c r="AA11" s="154">
        <v>4.5</v>
      </c>
    </row>
    <row r="12" spans="1:123" ht="14.65" customHeight="1" x14ac:dyDescent="0.3">
      <c r="A12" s="23" t="s">
        <v>117</v>
      </c>
      <c r="B12" s="23" t="s">
        <v>118</v>
      </c>
      <c r="C12" s="24" t="s">
        <v>110</v>
      </c>
      <c r="D12" s="164">
        <v>0.154</v>
      </c>
      <c r="E12" s="154">
        <v>0.39994809999999997</v>
      </c>
      <c r="F12" s="155">
        <v>894.66502541795796</v>
      </c>
      <c r="G12" s="156">
        <v>0.90370610554025976</v>
      </c>
      <c r="H12" s="157">
        <v>0.55210000000000004</v>
      </c>
      <c r="I12" s="158">
        <v>18.272425150158398</v>
      </c>
      <c r="J12" s="156">
        <v>1.2271685845730296</v>
      </c>
      <c r="K12" s="156" t="s">
        <v>105</v>
      </c>
      <c r="L12" s="158" t="s">
        <v>105</v>
      </c>
      <c r="M12" s="156" t="s">
        <v>105</v>
      </c>
      <c r="N12" s="156" t="s">
        <v>105</v>
      </c>
      <c r="O12" s="159">
        <v>4.0540540540540571E-2</v>
      </c>
      <c r="P12" s="160">
        <v>-1.2820530000000002E-2</v>
      </c>
      <c r="Q12" s="160">
        <v>0.19379850000000001</v>
      </c>
      <c r="R12" s="160">
        <v>0.48076920000000001</v>
      </c>
      <c r="S12" s="160">
        <v>0.55555560000000004</v>
      </c>
      <c r="T12" s="160">
        <v>0.45283020000000002</v>
      </c>
      <c r="U12" s="159">
        <v>9.2016619804472302E-3</v>
      </c>
      <c r="V12" s="160">
        <v>6.3450914354929236E-2</v>
      </c>
      <c r="W12" s="160">
        <v>9.2812889565440718E-2</v>
      </c>
      <c r="X12" s="161">
        <v>1.7532467987243231E-2</v>
      </c>
      <c r="Y12" s="162">
        <v>0.15800000727176666</v>
      </c>
      <c r="Z12" s="163">
        <v>2.5974073193290037E-2</v>
      </c>
      <c r="AA12" s="154">
        <v>3</v>
      </c>
    </row>
    <row r="13" spans="1:123" ht="14.65" customHeight="1" x14ac:dyDescent="0.3">
      <c r="A13" s="23" t="s">
        <v>119</v>
      </c>
      <c r="B13" s="23" t="s">
        <v>120</v>
      </c>
      <c r="C13" s="24" t="s">
        <v>110</v>
      </c>
      <c r="D13" s="164">
        <v>0.187</v>
      </c>
      <c r="E13" s="154">
        <v>0.48565120000000001</v>
      </c>
      <c r="F13" s="155">
        <v>1349.2803604150272</v>
      </c>
      <c r="G13" s="156">
        <v>0.57130059369069519</v>
      </c>
      <c r="H13" s="157">
        <v>0.29920000000000002</v>
      </c>
      <c r="I13" s="158">
        <v>14.164352668447039</v>
      </c>
      <c r="J13" s="156">
        <v>1.123831983768778</v>
      </c>
      <c r="K13" s="156" t="s">
        <v>105</v>
      </c>
      <c r="L13" s="158">
        <v>11.6875</v>
      </c>
      <c r="M13" s="156" t="s">
        <v>105</v>
      </c>
      <c r="N13" s="156" t="s">
        <v>105</v>
      </c>
      <c r="O13" s="159">
        <v>0</v>
      </c>
      <c r="P13" s="160">
        <v>-3.6082499999999997E-2</v>
      </c>
      <c r="Q13" s="160">
        <v>-1.0581989999999999E-2</v>
      </c>
      <c r="R13" s="160">
        <v>0.23026319999999997</v>
      </c>
      <c r="S13" s="160">
        <v>0.21117</v>
      </c>
      <c r="T13" s="160">
        <v>-2.6041680000000001E-2</v>
      </c>
      <c r="U13" s="159">
        <v>1.166271925506842E-2</v>
      </c>
      <c r="V13" s="160">
        <v>7.6826663257145822E-2</v>
      </c>
      <c r="W13" s="160">
        <v>6.3862309682854904E-2</v>
      </c>
      <c r="X13" s="161">
        <v>3.2085561776224944E-2</v>
      </c>
      <c r="Y13" s="162">
        <v>0.20899999141693115</v>
      </c>
      <c r="Z13" s="163">
        <v>0.11764701292476554</v>
      </c>
      <c r="AA13" s="154">
        <v>4</v>
      </c>
    </row>
    <row r="14" spans="1:123" ht="14.65" customHeight="1" x14ac:dyDescent="0.3">
      <c r="A14" s="23" t="s">
        <v>121</v>
      </c>
      <c r="B14" s="23" t="s">
        <v>122</v>
      </c>
      <c r="C14" s="24" t="s">
        <v>110</v>
      </c>
      <c r="D14" s="164">
        <v>0.39</v>
      </c>
      <c r="E14" s="154">
        <v>1.0128550000000001</v>
      </c>
      <c r="F14" s="155">
        <v>1137.288737202919</v>
      </c>
      <c r="G14" s="156">
        <v>0.39486333969487186</v>
      </c>
      <c r="H14" s="157">
        <v>0.4496</v>
      </c>
      <c r="I14" s="158">
        <v>12.626807220857499</v>
      </c>
      <c r="J14" s="156">
        <v>1.9953933294394743</v>
      </c>
      <c r="K14" s="156">
        <v>35.587268206687412</v>
      </c>
      <c r="L14" s="158" t="s">
        <v>105</v>
      </c>
      <c r="M14" s="156" t="s">
        <v>105</v>
      </c>
      <c r="N14" s="156" t="s">
        <v>105</v>
      </c>
      <c r="O14" s="159">
        <v>5.1546391752577136E-3</v>
      </c>
      <c r="P14" s="160">
        <v>-1.0152270000000001E-2</v>
      </c>
      <c r="Q14" s="160">
        <v>0.30726249999999999</v>
      </c>
      <c r="R14" s="160">
        <v>0.41818179999999999</v>
      </c>
      <c r="S14" s="160">
        <v>1.176744</v>
      </c>
      <c r="T14" s="160">
        <v>0.41389730000000002</v>
      </c>
      <c r="U14" s="159">
        <v>3.0071962714951193E-2</v>
      </c>
      <c r="V14" s="160">
        <v>0.153172429798097</v>
      </c>
      <c r="W14" s="160">
        <v>-1.1716836029403719E-2</v>
      </c>
      <c r="X14" s="161">
        <v>4.2735044963848896E-2</v>
      </c>
      <c r="Y14" s="162" t="s">
        <v>105</v>
      </c>
      <c r="Z14" s="163" t="s">
        <v>105</v>
      </c>
      <c r="AA14" s="154">
        <v>0</v>
      </c>
    </row>
    <row r="15" spans="1:123" ht="14.65" customHeight="1" x14ac:dyDescent="0.3">
      <c r="A15" s="23" t="s">
        <v>123</v>
      </c>
      <c r="B15" s="23" t="s">
        <v>124</v>
      </c>
      <c r="C15" s="24" t="s">
        <v>110</v>
      </c>
      <c r="D15" s="164">
        <v>0.19700000000000001</v>
      </c>
      <c r="E15" s="154">
        <v>0.51162189999999996</v>
      </c>
      <c r="F15" s="155">
        <v>1024.6472870311225</v>
      </c>
      <c r="G15" s="156">
        <v>5.0825947932015218E-2</v>
      </c>
      <c r="H15" s="157">
        <v>0.63400000000000001</v>
      </c>
      <c r="I15" s="158">
        <v>18.096637598801991</v>
      </c>
      <c r="J15" s="156">
        <v>0.86728193862958025</v>
      </c>
      <c r="K15" s="156" t="s">
        <v>105</v>
      </c>
      <c r="L15" s="158">
        <v>12.3125</v>
      </c>
      <c r="M15" s="156" t="s">
        <v>105</v>
      </c>
      <c r="N15" s="156" t="s">
        <v>105</v>
      </c>
      <c r="O15" s="159">
        <v>1.025641025641022E-2</v>
      </c>
      <c r="P15" s="160">
        <v>2.072537E-2</v>
      </c>
      <c r="Q15" s="160">
        <v>0.11299429999999999</v>
      </c>
      <c r="R15" s="160">
        <v>0.3401361</v>
      </c>
      <c r="S15" s="160">
        <v>0.31333329999999998</v>
      </c>
      <c r="T15" s="160">
        <v>0.10674160000000001</v>
      </c>
      <c r="U15" s="159">
        <v>7.7385992060913112E-3</v>
      </c>
      <c r="V15" s="160">
        <v>5.0246040934116644E-2</v>
      </c>
      <c r="W15" s="160">
        <v>6.4586646813982601E-2</v>
      </c>
      <c r="X15" s="161">
        <v>2.5380710092595384E-2</v>
      </c>
      <c r="Y15" s="162">
        <v>0.19550000131130219</v>
      </c>
      <c r="Z15" s="163">
        <v>-7.6142065416132665E-3</v>
      </c>
      <c r="AA15" s="154">
        <v>4</v>
      </c>
    </row>
    <row r="16" spans="1:123" ht="14.65" customHeight="1" x14ac:dyDescent="0.3">
      <c r="A16" s="23" t="s">
        <v>125</v>
      </c>
      <c r="B16" s="23" t="s">
        <v>126</v>
      </c>
      <c r="C16" s="24" t="s">
        <v>110</v>
      </c>
      <c r="D16" s="164">
        <v>0.19</v>
      </c>
      <c r="E16" s="154">
        <v>0.4934424</v>
      </c>
      <c r="F16" s="155">
        <v>79.55207998604547</v>
      </c>
      <c r="G16" s="156">
        <v>1.5253784911200001E-3</v>
      </c>
      <c r="H16" s="157">
        <v>8.9030000000000095E-2</v>
      </c>
      <c r="I16" s="158">
        <v>5.1882798835590016</v>
      </c>
      <c r="J16" s="156">
        <v>0.75249726108219384</v>
      </c>
      <c r="K16" s="156" t="s">
        <v>105</v>
      </c>
      <c r="L16" s="158" t="s">
        <v>105</v>
      </c>
      <c r="M16" s="156" t="s">
        <v>105</v>
      </c>
      <c r="N16" s="156" t="s">
        <v>105</v>
      </c>
      <c r="O16" s="159">
        <v>-5.2356020942407877E-3</v>
      </c>
      <c r="P16" s="160">
        <v>1.6042749999999998E-2</v>
      </c>
      <c r="Q16" s="160">
        <v>3.2608690000000003E-2</v>
      </c>
      <c r="R16" s="160">
        <v>-1.0416680000000001E-2</v>
      </c>
      <c r="S16" s="160">
        <v>-0.12442389999999999</v>
      </c>
      <c r="T16" s="160">
        <v>-1.0416680000000001E-2</v>
      </c>
      <c r="U16" s="159">
        <v>3.1192739496066536E-2</v>
      </c>
      <c r="V16" s="160">
        <v>8.7958667848021671E-2</v>
      </c>
      <c r="W16" s="160" t="s">
        <v>105</v>
      </c>
      <c r="X16" s="161">
        <v>3.4210527021633949E-2</v>
      </c>
      <c r="Y16" s="162">
        <v>0.20999999344348907</v>
      </c>
      <c r="Z16" s="163">
        <v>0.10526312338678467</v>
      </c>
      <c r="AA16" s="154">
        <v>5</v>
      </c>
    </row>
    <row r="17" spans="1:27" ht="14.65" customHeight="1" x14ac:dyDescent="0.3">
      <c r="A17" s="23" t="s">
        <v>127</v>
      </c>
      <c r="B17" s="23" t="s">
        <v>128</v>
      </c>
      <c r="C17" s="24" t="s">
        <v>110</v>
      </c>
      <c r="D17" s="164">
        <v>0.122</v>
      </c>
      <c r="E17" s="154">
        <v>0.31684200000000001</v>
      </c>
      <c r="F17" s="155">
        <v>55.447344679242484</v>
      </c>
      <c r="G17" s="156">
        <v>0.35437323343278693</v>
      </c>
      <c r="H17" s="157">
        <v>0.73560000000000003</v>
      </c>
      <c r="I17" s="158">
        <v>5.1883984592543522</v>
      </c>
      <c r="J17" s="156">
        <v>0.93122935576457777</v>
      </c>
      <c r="K17" s="156">
        <v>2.4550584874902768</v>
      </c>
      <c r="L17" s="158" t="s">
        <v>105</v>
      </c>
      <c r="M17" s="156" t="s">
        <v>105</v>
      </c>
      <c r="N17" s="156" t="s">
        <v>105</v>
      </c>
      <c r="O17" s="159">
        <v>-8.1300813008130524E-3</v>
      </c>
      <c r="P17" s="160">
        <v>-4.6875050000000001E-2</v>
      </c>
      <c r="Q17" s="160">
        <v>-3.1746049999999998E-2</v>
      </c>
      <c r="R17" s="160">
        <v>0.40229889999999996</v>
      </c>
      <c r="S17" s="160">
        <v>0.56410249999999995</v>
      </c>
      <c r="T17" s="160">
        <v>0.2708333</v>
      </c>
      <c r="U17" s="159">
        <v>0.15083863923953589</v>
      </c>
      <c r="V17" s="160">
        <v>0.17724618656921912</v>
      </c>
      <c r="W17" s="160">
        <v>0.17718433010385679</v>
      </c>
      <c r="X17" s="161">
        <v>6.5573773606390245E-2</v>
      </c>
      <c r="Y17" s="162">
        <v>0.14000000059604645</v>
      </c>
      <c r="Z17" s="163">
        <v>0.14754098849218411</v>
      </c>
      <c r="AA17" s="154">
        <v>5</v>
      </c>
    </row>
    <row r="18" spans="1:27" ht="14.65" customHeight="1" x14ac:dyDescent="0.3">
      <c r="A18" s="23" t="s">
        <v>129</v>
      </c>
      <c r="B18" s="23" t="s">
        <v>130</v>
      </c>
      <c r="C18" s="24" t="s">
        <v>110</v>
      </c>
      <c r="D18" s="164">
        <v>0.18</v>
      </c>
      <c r="E18" s="154">
        <v>0.46747179999999999</v>
      </c>
      <c r="F18" s="155">
        <v>139.56506363596804</v>
      </c>
      <c r="G18" s="156">
        <v>0.20874298768479999</v>
      </c>
      <c r="H18" s="157">
        <v>0.62080000000000002</v>
      </c>
      <c r="I18" s="158">
        <v>5.7092110870514263</v>
      </c>
      <c r="J18" s="156">
        <v>1.1457589006122626</v>
      </c>
      <c r="K18" s="156" t="s">
        <v>105</v>
      </c>
      <c r="L18" s="158" t="s">
        <v>105</v>
      </c>
      <c r="M18" s="156" t="s">
        <v>105</v>
      </c>
      <c r="N18" s="156" t="s">
        <v>105</v>
      </c>
      <c r="O18" s="159">
        <v>-5.5248618784530246E-3</v>
      </c>
      <c r="P18" s="160">
        <v>0.14649680000000001</v>
      </c>
      <c r="Q18" s="160">
        <v>0.35338340000000001</v>
      </c>
      <c r="R18" s="160">
        <v>0.65137619999999996</v>
      </c>
      <c r="S18" s="160">
        <v>1.3111109999999999</v>
      </c>
      <c r="T18" s="160">
        <v>0.52542369999999994</v>
      </c>
      <c r="U18" s="159">
        <v>1.7025945265039928E-2</v>
      </c>
      <c r="V18" s="160">
        <v>3.1742023459299759E-2</v>
      </c>
      <c r="W18" s="160">
        <v>-1.43627694379638E-2</v>
      </c>
      <c r="X18" s="161">
        <v>2.1367521387421422E-2</v>
      </c>
      <c r="Y18" s="162" t="s">
        <v>105</v>
      </c>
      <c r="Z18" s="163" t="s">
        <v>105</v>
      </c>
      <c r="AA18" s="154">
        <v>0</v>
      </c>
    </row>
    <row r="19" spans="1:27" ht="14.65" customHeight="1" x14ac:dyDescent="0.3">
      <c r="A19" s="23" t="s">
        <v>131</v>
      </c>
      <c r="B19" s="23" t="s">
        <v>132</v>
      </c>
      <c r="C19" s="24" t="s">
        <v>110</v>
      </c>
      <c r="D19" s="164">
        <v>9.0999999999999998E-2</v>
      </c>
      <c r="E19" s="154">
        <v>0.23633290000000001</v>
      </c>
      <c r="F19" s="155">
        <v>84.164612965446864</v>
      </c>
      <c r="G19" s="156">
        <v>0.1978748367427253</v>
      </c>
      <c r="H19" s="157">
        <v>0.39839999999999998</v>
      </c>
      <c r="I19" s="158">
        <v>10.2339179208565</v>
      </c>
      <c r="J19" s="156">
        <v>0.64287138082580764</v>
      </c>
      <c r="K19" s="156">
        <v>10.760049919623143</v>
      </c>
      <c r="L19" s="158" t="s">
        <v>105</v>
      </c>
      <c r="M19" s="156" t="s">
        <v>105</v>
      </c>
      <c r="N19" s="156" t="s">
        <v>105</v>
      </c>
      <c r="O19" s="159">
        <v>1.1111111111111072E-2</v>
      </c>
      <c r="P19" s="160">
        <v>2.2471890000000001E-2</v>
      </c>
      <c r="Q19" s="160">
        <v>3.4090910000000002E-2</v>
      </c>
      <c r="R19" s="160">
        <v>0.40000010000000003</v>
      </c>
      <c r="S19" s="160">
        <v>0.62499989999999994</v>
      </c>
      <c r="T19" s="160">
        <v>0.33823520000000001</v>
      </c>
      <c r="U19" s="159">
        <v>2.4329784995806261E-2</v>
      </c>
      <c r="V19" s="160">
        <v>5.9137938468947257E-2</v>
      </c>
      <c r="W19" s="160">
        <v>3.6661251458439313E-2</v>
      </c>
      <c r="X19" s="161">
        <v>5.4945053716937267E-2</v>
      </c>
      <c r="Y19" s="162">
        <v>9.6000000834465027E-2</v>
      </c>
      <c r="Z19" s="163">
        <v>5.4945064115000219E-2</v>
      </c>
      <c r="AA19" s="154">
        <v>4</v>
      </c>
    </row>
    <row r="20" spans="1:27" ht="14.65" customHeight="1" x14ac:dyDescent="0.3">
      <c r="A20" s="29" t="s">
        <v>133</v>
      </c>
      <c r="B20" s="29" t="s">
        <v>134</v>
      </c>
      <c r="C20" s="30" t="s">
        <v>110</v>
      </c>
      <c r="D20" s="165">
        <v>7.2999999999999995E-2</v>
      </c>
      <c r="E20" s="166">
        <v>0.1895858</v>
      </c>
      <c r="F20" s="167">
        <v>58.230572126198936</v>
      </c>
      <c r="G20" s="168">
        <v>0.1083904350771781</v>
      </c>
      <c r="H20" s="169">
        <v>0.58799999999999997</v>
      </c>
      <c r="I20" s="170">
        <v>32.603840521266811</v>
      </c>
      <c r="J20" s="168">
        <v>0.56899155954595093</v>
      </c>
      <c r="K20" s="168">
        <v>7.687566917458641</v>
      </c>
      <c r="L20" s="170" t="s">
        <v>105</v>
      </c>
      <c r="M20" s="168" t="s">
        <v>105</v>
      </c>
      <c r="N20" s="168" t="s">
        <v>105</v>
      </c>
      <c r="O20" s="171">
        <v>-1.3513513513513487E-2</v>
      </c>
      <c r="P20" s="172">
        <v>-5.1948049999999996E-2</v>
      </c>
      <c r="Q20" s="172">
        <v>4.2857139999999995E-2</v>
      </c>
      <c r="R20" s="172">
        <v>0.43137259999999999</v>
      </c>
      <c r="S20" s="172">
        <v>0.52083329999999994</v>
      </c>
      <c r="T20" s="172">
        <v>0.37735849999999999</v>
      </c>
      <c r="U20" s="171">
        <v>7.788481246157E-3</v>
      </c>
      <c r="V20" s="172">
        <v>2.1795100563358739E-2</v>
      </c>
      <c r="W20" s="172">
        <v>4.9991233299435417E-2</v>
      </c>
      <c r="X20" s="173">
        <v>2.2876712697723959E-2</v>
      </c>
      <c r="Y20" s="174" t="s">
        <v>105</v>
      </c>
      <c r="Z20" s="169" t="s">
        <v>105</v>
      </c>
      <c r="AA20" s="166">
        <v>5</v>
      </c>
    </row>
    <row r="21" spans="1:27" ht="14.65" customHeight="1" x14ac:dyDescent="0.3">
      <c r="A21" s="23" t="s">
        <v>135</v>
      </c>
      <c r="B21" s="23" t="s">
        <v>136</v>
      </c>
      <c r="C21" s="24" t="s">
        <v>137</v>
      </c>
      <c r="D21" s="164">
        <v>0.44800000000000001</v>
      </c>
      <c r="E21" s="154">
        <v>1.1634850000000001</v>
      </c>
      <c r="F21" s="155">
        <v>896.11635141146382</v>
      </c>
      <c r="G21" s="156">
        <v>2.2563815208738838</v>
      </c>
      <c r="H21" s="157">
        <v>0.38900000000000001</v>
      </c>
      <c r="I21" s="158">
        <v>20.050125932164228</v>
      </c>
      <c r="J21" s="156">
        <v>2.360620997958113</v>
      </c>
      <c r="K21" s="156">
        <v>7.3120161850656</v>
      </c>
      <c r="L21" s="158">
        <v>18.666666666666668</v>
      </c>
      <c r="M21" s="156">
        <v>0.62222222222222223</v>
      </c>
      <c r="N21" s="156">
        <v>8.137109057301295</v>
      </c>
      <c r="O21" s="159">
        <v>2.2831050228310446E-2</v>
      </c>
      <c r="P21" s="160">
        <v>-1.538464E-2</v>
      </c>
      <c r="Q21" s="160">
        <v>0.1946667</v>
      </c>
      <c r="R21" s="160">
        <v>0.51864409999999994</v>
      </c>
      <c r="S21" s="160">
        <v>0.92274680000000009</v>
      </c>
      <c r="T21" s="160">
        <v>0.31378299999999998</v>
      </c>
      <c r="U21" s="159">
        <v>6.2214804799729601E-2</v>
      </c>
      <c r="V21" s="160">
        <v>0.1208250566687978</v>
      </c>
      <c r="W21" s="160">
        <v>8.9922866709370469E-2</v>
      </c>
      <c r="X21" s="161">
        <v>3.7678571451189261E-2</v>
      </c>
      <c r="Y21" s="162">
        <v>0.49500000476837158</v>
      </c>
      <c r="Z21" s="163">
        <v>0.10491072492940079</v>
      </c>
      <c r="AA21" s="154">
        <v>4.5999999046325684</v>
      </c>
    </row>
    <row r="22" spans="1:27" ht="14.65" customHeight="1" x14ac:dyDescent="0.3">
      <c r="A22" s="23" t="s">
        <v>138</v>
      </c>
      <c r="B22" s="23" t="s">
        <v>139</v>
      </c>
      <c r="C22" s="24" t="s">
        <v>137</v>
      </c>
      <c r="D22" s="164">
        <v>0.82399999999999995</v>
      </c>
      <c r="E22" s="154">
        <v>2.1399819999999998</v>
      </c>
      <c r="F22" s="155">
        <v>216.9328665600527</v>
      </c>
      <c r="G22" s="156">
        <v>7.3839040083786408E-3</v>
      </c>
      <c r="H22" s="157">
        <v>0.33900000000000002</v>
      </c>
      <c r="I22" s="158">
        <v>12.698412713109482</v>
      </c>
      <c r="J22" s="156">
        <v>1.5442857696196903</v>
      </c>
      <c r="K22" s="156" t="s">
        <v>105</v>
      </c>
      <c r="L22" s="158" t="s">
        <v>105</v>
      </c>
      <c r="M22" s="156" t="s">
        <v>105</v>
      </c>
      <c r="N22" s="156" t="s">
        <v>105</v>
      </c>
      <c r="O22" s="159">
        <v>4.3037974683544089E-2</v>
      </c>
      <c r="P22" s="160">
        <v>9.8666669999999998E-2</v>
      </c>
      <c r="Q22" s="160">
        <v>9.7203750000000005E-2</v>
      </c>
      <c r="R22" s="160">
        <v>0.21176469999999997</v>
      </c>
      <c r="S22" s="160">
        <v>0.44561410000000001</v>
      </c>
      <c r="T22" s="160">
        <v>0.12568309999999999</v>
      </c>
      <c r="U22" s="159">
        <v>3.7789375083634419E-2</v>
      </c>
      <c r="V22" s="160">
        <v>0.12176845978421263</v>
      </c>
      <c r="W22" s="160">
        <v>7.2522929611664871E-2</v>
      </c>
      <c r="X22" s="161">
        <v>4.854368823535235E-2</v>
      </c>
      <c r="Y22" s="162">
        <v>0.80000001192092896</v>
      </c>
      <c r="Z22" s="163">
        <v>-2.9126199125086183E-2</v>
      </c>
      <c r="AA22" s="154">
        <v>3</v>
      </c>
    </row>
    <row r="23" spans="1:27" ht="14.65" customHeight="1" x14ac:dyDescent="0.3">
      <c r="A23" s="23" t="s">
        <v>140</v>
      </c>
      <c r="B23" s="23" t="s">
        <v>141</v>
      </c>
      <c r="C23" s="24" t="s">
        <v>137</v>
      </c>
      <c r="D23" s="164">
        <v>1.2150000000000001</v>
      </c>
      <c r="E23" s="154">
        <v>3.1554340000000001</v>
      </c>
      <c r="F23" s="155">
        <v>195.44312483694057</v>
      </c>
      <c r="G23" s="156">
        <v>2.9771948305728393E-2</v>
      </c>
      <c r="H23" s="157">
        <v>0.39100000000000001</v>
      </c>
      <c r="I23" s="158">
        <v>7.653157846398928</v>
      </c>
      <c r="J23" s="156">
        <v>0.86596284659999434</v>
      </c>
      <c r="K23" s="156">
        <v>3.7657742439174395</v>
      </c>
      <c r="L23" s="158" t="s">
        <v>105</v>
      </c>
      <c r="M23" s="156" t="s">
        <v>105</v>
      </c>
      <c r="N23" s="156" t="s">
        <v>105</v>
      </c>
      <c r="O23" s="159">
        <v>1.5886287625418216E-2</v>
      </c>
      <c r="P23" s="160">
        <v>0.14622650000000001</v>
      </c>
      <c r="Q23" s="160">
        <v>0.42941170000000001</v>
      </c>
      <c r="R23" s="160">
        <v>0.51875000000000004</v>
      </c>
      <c r="S23" s="160">
        <v>0.74820149999999996</v>
      </c>
      <c r="T23" s="160">
        <v>0.4907976</v>
      </c>
      <c r="U23" s="159">
        <v>2.5124950019256621E-2</v>
      </c>
      <c r="V23" s="160">
        <v>8.5025716547814198E-2</v>
      </c>
      <c r="W23" s="160">
        <v>5.159794645964072E-2</v>
      </c>
      <c r="X23" s="161">
        <v>4.9382714945592994E-2</v>
      </c>
      <c r="Y23" s="162">
        <v>1.1089999675750732</v>
      </c>
      <c r="Z23" s="163">
        <v>-8.7242825041092043E-2</v>
      </c>
      <c r="AA23" s="154">
        <v>3</v>
      </c>
    </row>
    <row r="24" spans="1:27" ht="14.65" customHeight="1" x14ac:dyDescent="0.3">
      <c r="A24" s="23" t="s">
        <v>142</v>
      </c>
      <c r="B24" s="23" t="s">
        <v>143</v>
      </c>
      <c r="C24" s="24" t="s">
        <v>137</v>
      </c>
      <c r="D24" s="164">
        <v>0.51700000000000002</v>
      </c>
      <c r="E24" s="154">
        <v>1.3426830000000001</v>
      </c>
      <c r="F24" s="155">
        <v>10741.462182358171</v>
      </c>
      <c r="G24" s="156">
        <v>23.674815145914891</v>
      </c>
      <c r="H24" s="157">
        <v>0.25</v>
      </c>
      <c r="I24" s="158">
        <v>14.87598606060665</v>
      </c>
      <c r="J24" s="156">
        <v>4.5514860759467419</v>
      </c>
      <c r="K24" s="156">
        <v>3.3445344461370117</v>
      </c>
      <c r="L24" s="158">
        <v>13.256410256410257</v>
      </c>
      <c r="M24" s="156" t="s">
        <v>105</v>
      </c>
      <c r="N24" s="156">
        <v>6.5981565086531235</v>
      </c>
      <c r="O24" s="159">
        <v>1.3725490196078383E-2</v>
      </c>
      <c r="P24" s="160">
        <v>7.2614120000000004E-2</v>
      </c>
      <c r="Q24" s="160">
        <v>0.30555559999999998</v>
      </c>
      <c r="R24" s="160">
        <v>0.45956530000000001</v>
      </c>
      <c r="S24" s="160">
        <v>0.96689740000000002</v>
      </c>
      <c r="T24" s="160">
        <v>0.43611109999999997</v>
      </c>
      <c r="U24" s="159">
        <v>0.17937257629255263</v>
      </c>
      <c r="V24" s="160">
        <v>0.30592227417440865</v>
      </c>
      <c r="W24" s="160">
        <v>0.21403900749424054</v>
      </c>
      <c r="X24" s="161">
        <v>6.6499033045722619E-2</v>
      </c>
      <c r="Y24" s="162">
        <v>0.53140002489089966</v>
      </c>
      <c r="Z24" s="163">
        <v>2.7853046210637666E-2</v>
      </c>
      <c r="AA24" s="154">
        <v>4.5999999046325684</v>
      </c>
    </row>
    <row r="25" spans="1:27" ht="14.65" customHeight="1" x14ac:dyDescent="0.3">
      <c r="A25" s="23" t="s">
        <v>144</v>
      </c>
      <c r="B25" s="23" t="s">
        <v>145</v>
      </c>
      <c r="C25" s="24" t="s">
        <v>146</v>
      </c>
      <c r="D25" s="164">
        <v>0.374</v>
      </c>
      <c r="E25" s="154">
        <v>0.97130240000000001</v>
      </c>
      <c r="F25" s="155">
        <v>229.62560780336176</v>
      </c>
      <c r="G25" s="156">
        <v>0.68445758299721926</v>
      </c>
      <c r="H25" s="157">
        <v>0.44219999999999998</v>
      </c>
      <c r="I25" s="158">
        <v>13.199689873459564</v>
      </c>
      <c r="J25" s="156">
        <v>0.91057531501503242</v>
      </c>
      <c r="K25" s="156">
        <v>6.5593271608241892</v>
      </c>
      <c r="L25" s="158" t="s">
        <v>105</v>
      </c>
      <c r="M25" s="156" t="s">
        <v>105</v>
      </c>
      <c r="N25" s="156" t="s">
        <v>105</v>
      </c>
      <c r="O25" s="159">
        <v>-2.666666666666706E-3</v>
      </c>
      <c r="P25" s="160">
        <v>-6.0301510000000003E-2</v>
      </c>
      <c r="Q25" s="160">
        <v>0.16771920000000001</v>
      </c>
      <c r="R25" s="160">
        <v>0.37774070000000004</v>
      </c>
      <c r="S25" s="160">
        <v>0.32990239999999998</v>
      </c>
      <c r="T25" s="160">
        <v>0.20823939999999999</v>
      </c>
      <c r="U25" s="159">
        <v>3.5083893573734898E-2</v>
      </c>
      <c r="V25" s="160">
        <v>8.1309404163675505E-2</v>
      </c>
      <c r="W25" s="160">
        <v>4.8002485170610766E-2</v>
      </c>
      <c r="X25" s="161">
        <v>8.0213901950395045E-2</v>
      </c>
      <c r="Y25" s="162">
        <v>0.42350000143051147</v>
      </c>
      <c r="Z25" s="163">
        <v>0.13235294500136763</v>
      </c>
      <c r="AA25" s="154">
        <v>4</v>
      </c>
    </row>
    <row r="26" spans="1:27" ht="14.65" customHeight="1" x14ac:dyDescent="0.3">
      <c r="A26" s="29" t="s">
        <v>147</v>
      </c>
      <c r="B26" s="29" t="s">
        <v>148</v>
      </c>
      <c r="C26" s="30" t="s">
        <v>146</v>
      </c>
      <c r="D26" s="165">
        <v>2.95</v>
      </c>
      <c r="E26" s="166">
        <v>7.6613429999999996</v>
      </c>
      <c r="F26" s="167">
        <v>687.22244085703755</v>
      </c>
      <c r="G26" s="168">
        <v>0.1913775173386881</v>
      </c>
      <c r="H26" s="169">
        <v>0.30680000000000002</v>
      </c>
      <c r="I26" s="170">
        <v>11.148524984727338</v>
      </c>
      <c r="J26" s="168">
        <v>1.6485598230912102</v>
      </c>
      <c r="K26" s="168">
        <v>6.4055666319385747</v>
      </c>
      <c r="L26" s="170" t="s">
        <v>105</v>
      </c>
      <c r="M26" s="168" t="s">
        <v>105</v>
      </c>
      <c r="N26" s="168" t="s">
        <v>105</v>
      </c>
      <c r="O26" s="171">
        <v>2.430555555555558E-2</v>
      </c>
      <c r="P26" s="172">
        <v>8.2568849999999999E-2</v>
      </c>
      <c r="Q26" s="172">
        <v>0.13899620000000001</v>
      </c>
      <c r="R26" s="172">
        <v>0.37209300000000001</v>
      </c>
      <c r="S26" s="172">
        <v>0.4320389</v>
      </c>
      <c r="T26" s="172">
        <v>0.1132075</v>
      </c>
      <c r="U26" s="171">
        <v>0.11279739773091567</v>
      </c>
      <c r="V26" s="172">
        <v>0.15536713025306201</v>
      </c>
      <c r="W26" s="172">
        <v>0.1264295568392251</v>
      </c>
      <c r="X26" s="173">
        <v>3.2372881295317311E-2</v>
      </c>
      <c r="Y26" s="174">
        <v>3.0510001182556152</v>
      </c>
      <c r="Z26" s="169">
        <v>3.4237328222242347E-2</v>
      </c>
      <c r="AA26" s="166">
        <v>3</v>
      </c>
    </row>
    <row r="27" spans="1:27" ht="14.65" customHeight="1" x14ac:dyDescent="0.3">
      <c r="A27" s="23" t="s">
        <v>149</v>
      </c>
      <c r="B27" s="23" t="s">
        <v>150</v>
      </c>
      <c r="C27" s="24" t="s">
        <v>146</v>
      </c>
      <c r="D27" s="164">
        <v>0.54300000000000004</v>
      </c>
      <c r="E27" s="154">
        <v>1.4102060000000001</v>
      </c>
      <c r="F27" s="155">
        <v>466.59883679646367</v>
      </c>
      <c r="G27" s="156">
        <v>0.15079833991440147</v>
      </c>
      <c r="H27" s="157">
        <v>0.25469999999999998</v>
      </c>
      <c r="I27" s="158">
        <v>20.32261622193429</v>
      </c>
      <c r="J27" s="156">
        <v>1.9914531177833037</v>
      </c>
      <c r="K27" s="156">
        <v>8.3202479429659562</v>
      </c>
      <c r="L27" s="158" t="s">
        <v>105</v>
      </c>
      <c r="M27" s="156" t="s">
        <v>105</v>
      </c>
      <c r="N27" s="156" t="s">
        <v>105</v>
      </c>
      <c r="O27" s="159">
        <v>-3.669724770642202E-3</v>
      </c>
      <c r="P27" s="160">
        <v>5.5555159999999999E-3</v>
      </c>
      <c r="Q27" s="160">
        <v>0.13911289999999998</v>
      </c>
      <c r="R27" s="160">
        <v>0.1649484</v>
      </c>
      <c r="S27" s="160">
        <v>0.471354</v>
      </c>
      <c r="T27" s="160">
        <v>0.14141410000000001</v>
      </c>
      <c r="U27" s="159">
        <v>6.9890034535830217E-2</v>
      </c>
      <c r="V27" s="160">
        <v>9.4564684386162889E-2</v>
      </c>
      <c r="W27" s="160">
        <v>7.8514585263137357E-2</v>
      </c>
      <c r="X27" s="161">
        <v>8.655616646533075E-2</v>
      </c>
      <c r="Y27" s="162">
        <v>0.57700002193450928</v>
      </c>
      <c r="Z27" s="163">
        <v>6.2615141684179143E-2</v>
      </c>
      <c r="AA27" s="154">
        <v>3</v>
      </c>
    </row>
    <row r="28" spans="1:27" ht="14.65" customHeight="1" x14ac:dyDescent="0.3">
      <c r="A28" s="23" t="s">
        <v>151</v>
      </c>
      <c r="B28" s="23" t="s">
        <v>152</v>
      </c>
      <c r="C28" s="24" t="s">
        <v>146</v>
      </c>
      <c r="D28" s="164">
        <v>0.29699999999999999</v>
      </c>
      <c r="E28" s="154">
        <v>0.77132840000000003</v>
      </c>
      <c r="F28" s="155">
        <v>4017.652398755984</v>
      </c>
      <c r="G28" s="156">
        <v>5.9637138118356905</v>
      </c>
      <c r="H28" s="157">
        <v>0.2</v>
      </c>
      <c r="I28" s="158">
        <v>27.004909159855789</v>
      </c>
      <c r="J28" s="156">
        <v>3.4695055305175031</v>
      </c>
      <c r="K28" s="156">
        <v>6.6892926120262928</v>
      </c>
      <c r="L28" s="158">
        <v>29.7</v>
      </c>
      <c r="M28" s="156" t="s">
        <v>105</v>
      </c>
      <c r="N28" s="156">
        <v>9.0118941724708392</v>
      </c>
      <c r="O28" s="159">
        <v>4.9469964664311084E-2</v>
      </c>
      <c r="P28" s="160">
        <v>-1.0000039999999998E-2</v>
      </c>
      <c r="Q28" s="160">
        <v>0.546875</v>
      </c>
      <c r="R28" s="160">
        <v>0.6875</v>
      </c>
      <c r="S28" s="160">
        <v>1.801887</v>
      </c>
      <c r="T28" s="160">
        <v>0.65921779999999996</v>
      </c>
      <c r="U28" s="159">
        <v>4.9375885190864395E-2</v>
      </c>
      <c r="V28" s="160">
        <v>0.12776342071652824</v>
      </c>
      <c r="W28" s="160">
        <v>7.9709308374738289E-2</v>
      </c>
      <c r="X28" s="161">
        <v>3.7373736601084576E-2</v>
      </c>
      <c r="Y28" s="162">
        <v>0.28400000929832458</v>
      </c>
      <c r="Z28" s="163">
        <v>-4.3771012463553527E-2</v>
      </c>
      <c r="AA28" s="154">
        <v>3.7142856121063232</v>
      </c>
    </row>
    <row r="29" spans="1:27" ht="14.65" customHeight="1" x14ac:dyDescent="0.3">
      <c r="A29" s="23" t="s">
        <v>153</v>
      </c>
      <c r="B29" s="23" t="s">
        <v>154</v>
      </c>
      <c r="C29" s="24" t="s">
        <v>146</v>
      </c>
      <c r="D29" s="164">
        <v>0.17799999999999999</v>
      </c>
      <c r="E29" s="154">
        <v>0.46227760000000001</v>
      </c>
      <c r="F29" s="155">
        <v>276.62292619387262</v>
      </c>
      <c r="G29" s="156">
        <v>0.25641086712570788</v>
      </c>
      <c r="H29" s="157">
        <v>0.59540000000000004</v>
      </c>
      <c r="I29" s="158">
        <v>8.2740669873770063</v>
      </c>
      <c r="J29" s="156">
        <v>2.1623283996010869</v>
      </c>
      <c r="K29" s="156">
        <v>3.8651929973681285</v>
      </c>
      <c r="L29" s="158" t="s">
        <v>105</v>
      </c>
      <c r="M29" s="156" t="s">
        <v>105</v>
      </c>
      <c r="N29" s="156" t="s">
        <v>105</v>
      </c>
      <c r="O29" s="159">
        <v>-1.1111111111111072E-2</v>
      </c>
      <c r="P29" s="160">
        <v>4.0935649999999997E-2</v>
      </c>
      <c r="Q29" s="160">
        <v>0.76237620000000006</v>
      </c>
      <c r="R29" s="160">
        <v>1.8253970000000002</v>
      </c>
      <c r="S29" s="160">
        <v>1.5428569999999999</v>
      </c>
      <c r="T29" s="160">
        <v>1.7384620000000002</v>
      </c>
      <c r="U29" s="159">
        <v>1.0978206660703118E-2</v>
      </c>
      <c r="V29" s="160">
        <v>0.16273939166353735</v>
      </c>
      <c r="W29" s="160">
        <v>0.1018507294771992</v>
      </c>
      <c r="X29" s="161" t="s">
        <v>105</v>
      </c>
      <c r="Y29" s="162">
        <v>0.21600000560283661</v>
      </c>
      <c r="Z29" s="163">
        <v>0.21348317754402601</v>
      </c>
      <c r="AA29" s="154">
        <v>5</v>
      </c>
    </row>
    <row r="30" spans="1:27" ht="14.65" customHeight="1" x14ac:dyDescent="0.3">
      <c r="A30" s="23" t="s">
        <v>155</v>
      </c>
      <c r="B30" s="23" t="s">
        <v>156</v>
      </c>
      <c r="C30" s="24" t="s">
        <v>146</v>
      </c>
      <c r="D30" s="164">
        <v>1.87</v>
      </c>
      <c r="E30" s="154">
        <v>4.8565120000000004</v>
      </c>
      <c r="F30" s="155">
        <v>485.65121569172578</v>
      </c>
      <c r="G30" s="156">
        <v>0.27144240218010696</v>
      </c>
      <c r="H30" s="157">
        <v>0.27610000000000001</v>
      </c>
      <c r="I30" s="158">
        <v>14.234493840210312</v>
      </c>
      <c r="J30" s="156">
        <v>5.9574652933962033</v>
      </c>
      <c r="K30" s="156">
        <v>5.774731744589304</v>
      </c>
      <c r="L30" s="158" t="s">
        <v>105</v>
      </c>
      <c r="M30" s="156" t="s">
        <v>105</v>
      </c>
      <c r="N30" s="156">
        <v>10.697699725274726</v>
      </c>
      <c r="O30" s="159">
        <v>6.8571428571428727E-2</v>
      </c>
      <c r="P30" s="160">
        <v>-1.5789459999999998E-2</v>
      </c>
      <c r="Q30" s="160">
        <v>0.17501999999999998</v>
      </c>
      <c r="R30" s="160">
        <v>1.113793</v>
      </c>
      <c r="S30" s="160">
        <v>2.0731290000000002</v>
      </c>
      <c r="T30" s="160">
        <v>0.86685429999999997</v>
      </c>
      <c r="U30" s="159">
        <v>0.19340040774100042</v>
      </c>
      <c r="V30" s="160">
        <v>0.45612498255253864</v>
      </c>
      <c r="W30" s="160">
        <v>0.35960915683358796</v>
      </c>
      <c r="X30" s="161">
        <v>3.5043208197476389E-2</v>
      </c>
      <c r="Y30" s="162">
        <v>2.2809998989105225</v>
      </c>
      <c r="Z30" s="163">
        <v>0.21978604219814035</v>
      </c>
      <c r="AA30" s="154">
        <v>5</v>
      </c>
    </row>
    <row r="31" spans="1:27" ht="14.65" customHeight="1" x14ac:dyDescent="0.3">
      <c r="A31" s="23" t="s">
        <v>157</v>
      </c>
      <c r="B31" s="23" t="s">
        <v>158</v>
      </c>
      <c r="C31" s="24" t="s">
        <v>159</v>
      </c>
      <c r="D31" s="164">
        <v>0.27300000000000002</v>
      </c>
      <c r="E31" s="154">
        <v>0.70899880000000004</v>
      </c>
      <c r="F31" s="155">
        <v>3070.4073080551079</v>
      </c>
      <c r="G31" s="156">
        <v>15.246317986395605</v>
      </c>
      <c r="H31" s="157">
        <v>0.48809999999999998</v>
      </c>
      <c r="I31" s="158">
        <v>22.691380758652535</v>
      </c>
      <c r="J31" s="156">
        <v>1.873099000834926</v>
      </c>
      <c r="K31" s="156">
        <v>14.659009997736387</v>
      </c>
      <c r="L31" s="158">
        <v>21</v>
      </c>
      <c r="M31" s="156" t="s">
        <v>105</v>
      </c>
      <c r="N31" s="156">
        <v>17.879351524336794</v>
      </c>
      <c r="O31" s="159">
        <v>4.1984732824427606E-2</v>
      </c>
      <c r="P31" s="160">
        <v>0</v>
      </c>
      <c r="Q31" s="160">
        <v>0.3125</v>
      </c>
      <c r="R31" s="160">
        <v>0.43684210000000001</v>
      </c>
      <c r="S31" s="160">
        <v>1.068182</v>
      </c>
      <c r="T31" s="160">
        <v>0.40721649999999998</v>
      </c>
      <c r="U31" s="159">
        <v>4.3846875158912821E-2</v>
      </c>
      <c r="V31" s="160">
        <v>8.1463238058143539E-2</v>
      </c>
      <c r="W31" s="160">
        <v>6.4590791641210621E-2</v>
      </c>
      <c r="X31" s="161">
        <v>4.1025639562816407E-2</v>
      </c>
      <c r="Y31" s="162">
        <v>0.27799999713897705</v>
      </c>
      <c r="Z31" s="163">
        <v>1.8315007835080666E-2</v>
      </c>
      <c r="AA31" s="154">
        <v>3.7999999523162842</v>
      </c>
    </row>
    <row r="32" spans="1:27" ht="14.65" customHeight="1" x14ac:dyDescent="0.3">
      <c r="A32" s="29" t="s">
        <v>160</v>
      </c>
      <c r="B32" s="29" t="s">
        <v>161</v>
      </c>
      <c r="C32" s="30" t="s">
        <v>159</v>
      </c>
      <c r="D32" s="165">
        <v>0.24</v>
      </c>
      <c r="E32" s="166">
        <v>0.62329570000000001</v>
      </c>
      <c r="F32" s="167">
        <v>594.98057067301124</v>
      </c>
      <c r="G32" s="168">
        <v>0.40357098042291667</v>
      </c>
      <c r="H32" s="169">
        <v>0.24349999999999999</v>
      </c>
      <c r="I32" s="170">
        <v>9.7264435515940004</v>
      </c>
      <c r="J32" s="168">
        <v>1.1803050538168709</v>
      </c>
      <c r="K32" s="168">
        <v>5.2751811359249192</v>
      </c>
      <c r="L32" s="170" t="s">
        <v>105</v>
      </c>
      <c r="M32" s="168" t="s">
        <v>105</v>
      </c>
      <c r="N32" s="168" t="s">
        <v>105</v>
      </c>
      <c r="O32" s="171">
        <v>6.6666666666666652E-2</v>
      </c>
      <c r="P32" s="172">
        <v>8.4033379999999998E-3</v>
      </c>
      <c r="Q32" s="172">
        <v>0.1111111</v>
      </c>
      <c r="R32" s="172">
        <v>0.28342240000000002</v>
      </c>
      <c r="S32" s="172">
        <v>1.474227</v>
      </c>
      <c r="T32" s="172">
        <v>0.15942030000000001</v>
      </c>
      <c r="U32" s="171">
        <v>9.3117255568620466E-2</v>
      </c>
      <c r="V32" s="172">
        <v>0.12652396858161799</v>
      </c>
      <c r="W32" s="172">
        <v>0.10360184191591157</v>
      </c>
      <c r="X32" s="173">
        <v>3.3333334916581712E-2</v>
      </c>
      <c r="Y32" s="174">
        <v>0.24199999868869781</v>
      </c>
      <c r="Z32" s="169">
        <v>8.3333278695743029E-3</v>
      </c>
      <c r="AA32" s="166">
        <v>5</v>
      </c>
    </row>
    <row r="33" spans="1:123" ht="14.65" customHeight="1" x14ac:dyDescent="0.3">
      <c r="A33" s="23" t="s">
        <v>162</v>
      </c>
      <c r="B33" s="23" t="s">
        <v>163</v>
      </c>
      <c r="C33" s="24" t="s">
        <v>159</v>
      </c>
      <c r="D33" s="164">
        <v>0.221</v>
      </c>
      <c r="E33" s="154">
        <v>0.5739514</v>
      </c>
      <c r="F33" s="155">
        <v>839.46220932540086</v>
      </c>
      <c r="G33" s="156">
        <v>0.37054328354651589</v>
      </c>
      <c r="H33" s="157">
        <v>0.31769999999999998</v>
      </c>
      <c r="I33" s="158">
        <v>12.324336428422097</v>
      </c>
      <c r="J33" s="156">
        <v>1.1452525125177235</v>
      </c>
      <c r="K33" s="156">
        <v>6.984072994279849</v>
      </c>
      <c r="L33" s="158" t="s">
        <v>105</v>
      </c>
      <c r="M33" s="156" t="s">
        <v>105</v>
      </c>
      <c r="N33" s="156" t="s">
        <v>105</v>
      </c>
      <c r="O33" s="159">
        <v>2.7906976744185963E-2</v>
      </c>
      <c r="P33" s="160">
        <v>-2.2123879999999999E-2</v>
      </c>
      <c r="Q33" s="160">
        <v>0.34756090000000001</v>
      </c>
      <c r="R33" s="160">
        <v>0.46357619999999999</v>
      </c>
      <c r="S33" s="160">
        <v>2.622951</v>
      </c>
      <c r="T33" s="160">
        <v>0.42580640000000003</v>
      </c>
      <c r="U33" s="159">
        <v>5.3302782840851694E-2</v>
      </c>
      <c r="V33" s="160">
        <v>9.6518282726657953E-2</v>
      </c>
      <c r="W33" s="160">
        <v>7.1194944050124678E-2</v>
      </c>
      <c r="X33" s="161">
        <v>2.4886877693202161E-2</v>
      </c>
      <c r="Y33" s="162">
        <v>0.22400000691413879</v>
      </c>
      <c r="Z33" s="163">
        <v>1.3574691919180149E-2</v>
      </c>
      <c r="AA33" s="154">
        <v>5</v>
      </c>
    </row>
    <row r="34" spans="1:123" ht="14.65" customHeight="1" x14ac:dyDescent="0.3">
      <c r="A34" s="23" t="s">
        <v>164</v>
      </c>
      <c r="B34" s="23" t="s">
        <v>165</v>
      </c>
      <c r="C34" s="24" t="s">
        <v>159</v>
      </c>
      <c r="D34" s="164">
        <v>0.17199999999999999</v>
      </c>
      <c r="E34" s="154">
        <v>0.44669520000000001</v>
      </c>
      <c r="F34" s="155">
        <v>71.471237731744878</v>
      </c>
      <c r="G34" s="156">
        <v>1.9295635444953489E-2</v>
      </c>
      <c r="H34" s="157">
        <v>0.28039999999999998</v>
      </c>
      <c r="I34" s="158">
        <v>14.889197181549099</v>
      </c>
      <c r="J34" s="156">
        <v>0.99806819897695942</v>
      </c>
      <c r="K34" s="156">
        <v>6.0724932134819554</v>
      </c>
      <c r="L34" s="158" t="s">
        <v>105</v>
      </c>
      <c r="M34" s="156" t="s">
        <v>105</v>
      </c>
      <c r="N34" s="156" t="s">
        <v>105</v>
      </c>
      <c r="O34" s="159">
        <v>-3.3707865168539408E-2</v>
      </c>
      <c r="P34" s="160">
        <v>-4.4444480000000001E-2</v>
      </c>
      <c r="Q34" s="160">
        <v>-1.7142839999999999E-2</v>
      </c>
      <c r="R34" s="160">
        <v>-5.7803059999999998E-3</v>
      </c>
      <c r="S34" s="160">
        <v>-0.33846150000000003</v>
      </c>
      <c r="T34" s="160">
        <v>-3.3707880000000003E-2</v>
      </c>
      <c r="U34" s="159">
        <v>1.6634830967639031E-2</v>
      </c>
      <c r="V34" s="160">
        <v>4.1989229439487484E-2</v>
      </c>
      <c r="W34" s="160">
        <v>4.4961514880667665E-2</v>
      </c>
      <c r="X34" s="161">
        <v>5.2674419008368674E-2</v>
      </c>
      <c r="Y34" s="162" t="s">
        <v>105</v>
      </c>
      <c r="Z34" s="163" t="s">
        <v>105</v>
      </c>
      <c r="AA34" s="154">
        <v>0</v>
      </c>
    </row>
    <row r="35" spans="1:123" ht="14.65" customHeight="1" x14ac:dyDescent="0.3">
      <c r="A35" s="23" t="s">
        <v>166</v>
      </c>
      <c r="B35" s="23" t="s">
        <v>167</v>
      </c>
      <c r="C35" s="24" t="s">
        <v>159</v>
      </c>
      <c r="D35" s="164">
        <v>0.22</v>
      </c>
      <c r="E35" s="154">
        <v>0.57135440000000004</v>
      </c>
      <c r="F35" s="155">
        <v>114.06267274746716</v>
      </c>
      <c r="G35" s="156">
        <v>0.2221125426726909</v>
      </c>
      <c r="H35" s="157">
        <v>0.31580000000000003</v>
      </c>
      <c r="I35" s="158" t="s">
        <v>105</v>
      </c>
      <c r="J35" s="156">
        <v>1.0488818991239182</v>
      </c>
      <c r="K35" s="156">
        <v>9.2516514912774337</v>
      </c>
      <c r="L35" s="158" t="s">
        <v>105</v>
      </c>
      <c r="M35" s="156" t="s">
        <v>105</v>
      </c>
      <c r="N35" s="156" t="s">
        <v>105</v>
      </c>
      <c r="O35" s="159">
        <v>0</v>
      </c>
      <c r="P35" s="160">
        <v>-7.5630269999999999E-2</v>
      </c>
      <c r="Q35" s="160">
        <v>1.8518490000000002E-2</v>
      </c>
      <c r="R35" s="160">
        <v>0</v>
      </c>
      <c r="S35" s="160">
        <v>9.1743359999999999E-3</v>
      </c>
      <c r="T35" s="160">
        <v>-1.345294E-2</v>
      </c>
      <c r="U35" s="159">
        <v>-1.9618396619930565E-2</v>
      </c>
      <c r="V35" s="160">
        <v>-4.4911747492068062E-2</v>
      </c>
      <c r="W35" s="160">
        <v>-8.0715816944729266E-3</v>
      </c>
      <c r="X35" s="161">
        <v>0.11363636532967741</v>
      </c>
      <c r="Y35" s="162" t="s">
        <v>105</v>
      </c>
      <c r="Z35" s="163" t="s">
        <v>105</v>
      </c>
      <c r="AA35" s="154">
        <v>0</v>
      </c>
    </row>
    <row r="36" spans="1:123" ht="14.65" customHeight="1" x14ac:dyDescent="0.3">
      <c r="A36" s="23" t="s">
        <v>168</v>
      </c>
      <c r="B36" s="23" t="s">
        <v>169</v>
      </c>
      <c r="C36" s="24" t="s">
        <v>159</v>
      </c>
      <c r="D36" s="164">
        <v>0.19800000000000001</v>
      </c>
      <c r="E36" s="154">
        <v>0.51421890000000003</v>
      </c>
      <c r="F36" s="155">
        <v>367.36126678469276</v>
      </c>
      <c r="G36" s="156">
        <v>0.22323873405915154</v>
      </c>
      <c r="H36" s="157">
        <v>0.31490000000000001</v>
      </c>
      <c r="I36" s="158" t="s">
        <v>105</v>
      </c>
      <c r="J36" s="156">
        <v>1.1809650813889574</v>
      </c>
      <c r="K36" s="156">
        <v>184.26602319576713</v>
      </c>
      <c r="L36" s="158" t="s">
        <v>105</v>
      </c>
      <c r="M36" s="156" t="s">
        <v>105</v>
      </c>
      <c r="N36" s="156" t="s">
        <v>105</v>
      </c>
      <c r="O36" s="159">
        <v>5.0761421319795996E-3</v>
      </c>
      <c r="P36" s="160">
        <v>-0.1</v>
      </c>
      <c r="Q36" s="160">
        <v>0.2</v>
      </c>
      <c r="R36" s="160">
        <v>0.1379311</v>
      </c>
      <c r="S36" s="160">
        <v>1.9552240000000001</v>
      </c>
      <c r="T36" s="160">
        <v>0.22222220000000001</v>
      </c>
      <c r="U36" s="159">
        <v>-4.2945429317364378E-2</v>
      </c>
      <c r="V36" s="160">
        <v>-7.4130976017144093E-2</v>
      </c>
      <c r="W36" s="160">
        <v>-2.9163606934068761E-2</v>
      </c>
      <c r="X36" s="161">
        <v>3.5353536444782008E-2</v>
      </c>
      <c r="Y36" s="162" t="s">
        <v>105</v>
      </c>
      <c r="Z36" s="163" t="s">
        <v>105</v>
      </c>
      <c r="AA36" s="154" t="s">
        <v>105</v>
      </c>
    </row>
    <row r="37" spans="1:123" ht="14.65" customHeight="1" x14ac:dyDescent="0.3">
      <c r="A37" s="23" t="s">
        <v>170</v>
      </c>
      <c r="B37" s="23" t="s">
        <v>171</v>
      </c>
      <c r="C37" s="24" t="s">
        <v>159</v>
      </c>
      <c r="D37" s="164">
        <v>0.19700000000000001</v>
      </c>
      <c r="E37" s="154">
        <v>0.51162189999999996</v>
      </c>
      <c r="F37" s="155">
        <v>345.28716825887278</v>
      </c>
      <c r="G37" s="156">
        <v>0.20832469842486293</v>
      </c>
      <c r="H37" s="157">
        <v>0.48949999999999999</v>
      </c>
      <c r="I37" s="158" t="s">
        <v>105</v>
      </c>
      <c r="J37" s="156">
        <v>1.1772925203728459</v>
      </c>
      <c r="K37" s="156">
        <v>1028.8547310558918</v>
      </c>
      <c r="L37" s="158" t="s">
        <v>105</v>
      </c>
      <c r="M37" s="156" t="s">
        <v>105</v>
      </c>
      <c r="N37" s="156" t="s">
        <v>105</v>
      </c>
      <c r="O37" s="159">
        <v>-1.0050251256281451E-2</v>
      </c>
      <c r="P37" s="160">
        <v>-0.10045659999999999</v>
      </c>
      <c r="Q37" s="160">
        <v>0.2012195</v>
      </c>
      <c r="R37" s="160">
        <v>0.13218389999999999</v>
      </c>
      <c r="S37" s="160">
        <v>1.8970590000000001</v>
      </c>
      <c r="T37" s="160">
        <v>0.2160494</v>
      </c>
      <c r="U37" s="159">
        <v>-4.546478804986491E-2</v>
      </c>
      <c r="V37" s="160">
        <v>-7.8102302194806211E-2</v>
      </c>
      <c r="W37" s="160">
        <v>-3.1814704039561346E-2</v>
      </c>
      <c r="X37" s="161">
        <v>3.8578680853553225E-2</v>
      </c>
      <c r="Y37" s="162" t="s">
        <v>105</v>
      </c>
      <c r="Z37" s="163" t="s">
        <v>105</v>
      </c>
      <c r="AA37" s="154" t="s">
        <v>105</v>
      </c>
    </row>
    <row r="38" spans="1:123" ht="14.65" customHeight="1" x14ac:dyDescent="0.3">
      <c r="A38" s="29" t="s">
        <v>172</v>
      </c>
      <c r="B38" s="29" t="s">
        <v>173</v>
      </c>
      <c r="C38" s="30" t="s">
        <v>174</v>
      </c>
      <c r="D38" s="165">
        <v>0.77500000000000002</v>
      </c>
      <c r="E38" s="166">
        <v>2.0127259999999998</v>
      </c>
      <c r="F38" s="167">
        <v>251.38532479330388</v>
      </c>
      <c r="G38" s="168">
        <v>9.3649725508799991E-2</v>
      </c>
      <c r="H38" s="169">
        <v>0.4859</v>
      </c>
      <c r="I38" s="170">
        <v>10.381920402927596</v>
      </c>
      <c r="J38" s="168">
        <v>1.6613265583282826</v>
      </c>
      <c r="K38" s="168">
        <v>10.945724023442498</v>
      </c>
      <c r="L38" s="170" t="s">
        <v>105</v>
      </c>
      <c r="M38" s="168" t="s">
        <v>105</v>
      </c>
      <c r="N38" s="168">
        <v>9.4052983734939755</v>
      </c>
      <c r="O38" s="171">
        <v>-1.5247776365946653E-2</v>
      </c>
      <c r="P38" s="172">
        <v>-6.0606049999999995E-2</v>
      </c>
      <c r="Q38" s="172">
        <v>-0.20512820000000001</v>
      </c>
      <c r="R38" s="172">
        <v>0.33620690000000003</v>
      </c>
      <c r="S38" s="172">
        <v>1.214286</v>
      </c>
      <c r="T38" s="172">
        <v>0.17424240000000002</v>
      </c>
      <c r="U38" s="171">
        <v>6.6495598637145992E-2</v>
      </c>
      <c r="V38" s="172">
        <v>0.16925920772195485</v>
      </c>
      <c r="W38" s="172">
        <v>8.543765066280691E-2</v>
      </c>
      <c r="X38" s="173">
        <v>5.1612902072168163E-2</v>
      </c>
      <c r="Y38" s="174">
        <v>0.96700000762939453</v>
      </c>
      <c r="Z38" s="169">
        <v>0.247741945328251</v>
      </c>
      <c r="AA38" s="166">
        <v>5</v>
      </c>
    </row>
    <row r="39" spans="1:123" ht="14.65" customHeight="1" x14ac:dyDescent="0.3">
      <c r="A39" s="23" t="s">
        <v>175</v>
      </c>
      <c r="B39" s="23" t="s">
        <v>176</v>
      </c>
      <c r="C39" s="24" t="s">
        <v>174</v>
      </c>
      <c r="D39" s="164">
        <v>0.316</v>
      </c>
      <c r="E39" s="154">
        <v>0.82067259999999997</v>
      </c>
      <c r="F39" s="155">
        <v>2839.1094977791495</v>
      </c>
      <c r="G39" s="156">
        <v>29.300141413455695</v>
      </c>
      <c r="H39" s="157">
        <v>0.34</v>
      </c>
      <c r="I39" s="158">
        <v>21.120172072151671</v>
      </c>
      <c r="J39" s="156">
        <v>3.3614597376859585</v>
      </c>
      <c r="K39" s="156">
        <v>10.764398010289259</v>
      </c>
      <c r="L39" s="158">
        <v>28.72727272727273</v>
      </c>
      <c r="M39" s="156">
        <v>3.0095238095238095</v>
      </c>
      <c r="N39" s="156">
        <v>15.847260808237047</v>
      </c>
      <c r="O39" s="159">
        <v>2.931596091205213E-2</v>
      </c>
      <c r="P39" s="160">
        <v>6.7567550000000004E-2</v>
      </c>
      <c r="Q39" s="160">
        <v>0.65445030000000004</v>
      </c>
      <c r="R39" s="160">
        <v>0.77528090000000005</v>
      </c>
      <c r="S39" s="160">
        <v>2.0095240000000003</v>
      </c>
      <c r="T39" s="160">
        <v>0.71739130000000007</v>
      </c>
      <c r="U39" s="159">
        <v>6.0072571766812972E-2</v>
      </c>
      <c r="V39" s="160">
        <v>0.14609313897198237</v>
      </c>
      <c r="W39" s="160">
        <v>7.9662521347374698E-2</v>
      </c>
      <c r="X39" s="161">
        <v>3.14240497124346E-2</v>
      </c>
      <c r="Y39" s="162">
        <v>0.24599999189376831</v>
      </c>
      <c r="Z39" s="163">
        <v>-0.22151901299440413</v>
      </c>
      <c r="AA39" s="154">
        <v>3.4000000953674316</v>
      </c>
    </row>
    <row r="40" spans="1:123" ht="14.65" customHeight="1" x14ac:dyDescent="0.3">
      <c r="A40" s="23" t="s">
        <v>177</v>
      </c>
      <c r="B40" s="23" t="s">
        <v>178</v>
      </c>
      <c r="C40" s="24" t="s">
        <v>179</v>
      </c>
      <c r="D40" s="164">
        <v>1.55</v>
      </c>
      <c r="E40" s="154">
        <v>4.0254510000000003</v>
      </c>
      <c r="F40" s="155">
        <v>3019.0884397948194</v>
      </c>
      <c r="G40" s="156">
        <v>16.417713603284518</v>
      </c>
      <c r="H40" s="157">
        <v>0.44619999999999999</v>
      </c>
      <c r="I40" s="158">
        <v>13.08325977713117</v>
      </c>
      <c r="J40" s="156">
        <v>1.6204190427988756</v>
      </c>
      <c r="K40" s="156">
        <v>4.9932506411371609</v>
      </c>
      <c r="L40" s="158">
        <v>15.816326530612244</v>
      </c>
      <c r="M40" s="156" t="s">
        <v>105</v>
      </c>
      <c r="N40" s="156">
        <v>4.910815968063873</v>
      </c>
      <c r="O40" s="159">
        <v>1.9736842105263275E-2</v>
      </c>
      <c r="P40" s="160">
        <v>-1.931728E-3</v>
      </c>
      <c r="Q40" s="160">
        <v>0.41811520000000002</v>
      </c>
      <c r="R40" s="160">
        <v>0.49325629999999998</v>
      </c>
      <c r="S40" s="160">
        <v>0.89950980000000003</v>
      </c>
      <c r="T40" s="160">
        <v>0.48895290000000002</v>
      </c>
      <c r="U40" s="159">
        <v>1.0343062914265561E-2</v>
      </c>
      <c r="V40" s="160">
        <v>0.12772934201108385</v>
      </c>
      <c r="W40" s="160">
        <v>8.2252555687323703E-2</v>
      </c>
      <c r="X40" s="161">
        <v>3.5483870775468884E-2</v>
      </c>
      <c r="Y40" s="162">
        <v>1.559999942779541</v>
      </c>
      <c r="Z40" s="163">
        <v>6.4515759868006839E-3</v>
      </c>
      <c r="AA40" s="154">
        <v>3.5</v>
      </c>
    </row>
    <row r="41" spans="1:123" ht="14.65" customHeight="1" x14ac:dyDescent="0.3">
      <c r="A41" s="23" t="s">
        <v>180</v>
      </c>
      <c r="B41" s="23" t="s">
        <v>181</v>
      </c>
      <c r="C41" s="24" t="s">
        <v>179</v>
      </c>
      <c r="D41" s="164">
        <v>0.36899999999999999</v>
      </c>
      <c r="E41" s="154">
        <v>0.95831710000000003</v>
      </c>
      <c r="F41" s="155">
        <v>623.81098985426888</v>
      </c>
      <c r="G41" s="156">
        <v>0.78932891694257445</v>
      </c>
      <c r="H41" s="157">
        <v>0.36099999999999999</v>
      </c>
      <c r="I41" s="158">
        <v>79.577310295590365</v>
      </c>
      <c r="J41" s="156">
        <v>0.95518067071863988</v>
      </c>
      <c r="K41" s="156">
        <v>3.9884446009453249</v>
      </c>
      <c r="L41" s="158" t="s">
        <v>105</v>
      </c>
      <c r="M41" s="156" t="s">
        <v>105</v>
      </c>
      <c r="N41" s="156">
        <v>3.4076454902785671</v>
      </c>
      <c r="O41" s="159">
        <v>2.5000000000000133E-2</v>
      </c>
      <c r="P41" s="160">
        <v>-1.861699E-2</v>
      </c>
      <c r="Q41" s="160">
        <v>0.255102</v>
      </c>
      <c r="R41" s="160">
        <v>0.58369100000000007</v>
      </c>
      <c r="S41" s="160">
        <v>1.209581</v>
      </c>
      <c r="T41" s="160">
        <v>0.29473690000000002</v>
      </c>
      <c r="U41" s="159">
        <v>8.4286774924327516E-3</v>
      </c>
      <c r="V41" s="160">
        <v>1.3975115456469804E-2</v>
      </c>
      <c r="W41" s="160">
        <v>2.6706356550230691E-2</v>
      </c>
      <c r="X41" s="161">
        <v>3.1246611883808281E-2</v>
      </c>
      <c r="Y41" s="162">
        <v>0.42499998211860657</v>
      </c>
      <c r="Z41" s="163">
        <v>0.15176146915611533</v>
      </c>
      <c r="AA41" s="154">
        <v>4.3333334922790527</v>
      </c>
    </row>
    <row r="42" spans="1:123" ht="14.65" customHeight="1" x14ac:dyDescent="0.3">
      <c r="A42" s="23" t="s">
        <v>182</v>
      </c>
      <c r="B42" s="23" t="s">
        <v>183</v>
      </c>
      <c r="C42" s="24" t="s">
        <v>184</v>
      </c>
      <c r="D42" s="164">
        <v>0.57799999999999996</v>
      </c>
      <c r="E42" s="154">
        <v>1.501104</v>
      </c>
      <c r="F42" s="155">
        <v>260.65728560747124</v>
      </c>
      <c r="G42" s="156">
        <v>2.1322104537716265E-2</v>
      </c>
      <c r="H42" s="157">
        <v>0.13930000000000001</v>
      </c>
      <c r="I42" s="158">
        <v>14.432131872750434</v>
      </c>
      <c r="J42" s="156">
        <v>1.209456098837129</v>
      </c>
      <c r="K42" s="156">
        <v>6.2594191347521502</v>
      </c>
      <c r="L42" s="158" t="s">
        <v>105</v>
      </c>
      <c r="M42" s="156" t="s">
        <v>105</v>
      </c>
      <c r="N42" s="156" t="s">
        <v>105</v>
      </c>
      <c r="O42" s="159">
        <v>-1.5332197614991494E-2</v>
      </c>
      <c r="P42" s="160">
        <v>0.10305350000000001</v>
      </c>
      <c r="Q42" s="160">
        <v>0.23353660000000001</v>
      </c>
      <c r="R42" s="160">
        <v>0.26174629999999999</v>
      </c>
      <c r="S42" s="160">
        <v>0.27768419999999999</v>
      </c>
      <c r="T42" s="160">
        <v>0.27768419999999999</v>
      </c>
      <c r="U42" s="159">
        <v>4.9172557212565672E-2</v>
      </c>
      <c r="V42" s="160">
        <v>0.10677345285663895</v>
      </c>
      <c r="W42" s="160">
        <v>7.4158787744714738E-2</v>
      </c>
      <c r="X42" s="161">
        <v>4.1192948534620674E-2</v>
      </c>
      <c r="Y42" s="162">
        <v>0.57450002431869507</v>
      </c>
      <c r="Z42" s="163">
        <v>-6.0553212479322882E-3</v>
      </c>
      <c r="AA42" s="154">
        <v>4</v>
      </c>
    </row>
    <row r="43" spans="1:123" ht="14.65" customHeight="1" x14ac:dyDescent="0.3">
      <c r="A43" s="23" t="s">
        <v>185</v>
      </c>
      <c r="B43" s="23" t="s">
        <v>186</v>
      </c>
      <c r="C43" s="24" t="s">
        <v>184</v>
      </c>
      <c r="D43" s="164">
        <v>0.82499999999999996</v>
      </c>
      <c r="E43" s="154">
        <v>2.142579</v>
      </c>
      <c r="F43" s="155">
        <v>257.10946713091363</v>
      </c>
      <c r="G43" s="156">
        <v>7.7146738300181816E-2</v>
      </c>
      <c r="H43" s="157">
        <v>0.23</v>
      </c>
      <c r="I43" s="158">
        <v>15.437296285301281</v>
      </c>
      <c r="J43" s="156">
        <v>2.0694271620573352</v>
      </c>
      <c r="K43" s="156">
        <v>10.915594431716114</v>
      </c>
      <c r="L43" s="158" t="s">
        <v>105</v>
      </c>
      <c r="M43" s="156" t="s">
        <v>105</v>
      </c>
      <c r="N43" s="156">
        <v>9.8410472222222225</v>
      </c>
      <c r="O43" s="159">
        <v>1.8518518518518379E-2</v>
      </c>
      <c r="P43" s="160">
        <v>-1.7857109999999999E-2</v>
      </c>
      <c r="Q43" s="160">
        <v>0.21323530000000002</v>
      </c>
      <c r="R43" s="160">
        <v>0.71875</v>
      </c>
      <c r="S43" s="160">
        <v>1.0625</v>
      </c>
      <c r="T43" s="160">
        <v>0.63366339999999999</v>
      </c>
      <c r="U43" s="159">
        <v>5.9513263175337713E-2</v>
      </c>
      <c r="V43" s="160">
        <v>0.13911959583339537</v>
      </c>
      <c r="W43" s="160">
        <v>8.1594636492554801E-2</v>
      </c>
      <c r="X43" s="161">
        <v>3.272727357618737E-2</v>
      </c>
      <c r="Y43" s="162">
        <v>0.94449996948242188</v>
      </c>
      <c r="Z43" s="163">
        <v>0.14484844785748119</v>
      </c>
      <c r="AA43" s="154">
        <v>4</v>
      </c>
    </row>
    <row r="44" spans="1:123" ht="14.65" customHeight="1" x14ac:dyDescent="0.3">
      <c r="A44" s="29" t="s">
        <v>187</v>
      </c>
      <c r="B44" s="29" t="s">
        <v>188</v>
      </c>
      <c r="C44" s="30" t="s">
        <v>184</v>
      </c>
      <c r="D44" s="165">
        <v>0.41099999999999998</v>
      </c>
      <c r="E44" s="166">
        <v>1.067394</v>
      </c>
      <c r="F44" s="167">
        <v>53.735143523229638</v>
      </c>
      <c r="G44" s="168">
        <v>6.2435536922627731E-2</v>
      </c>
      <c r="H44" s="169">
        <v>0</v>
      </c>
      <c r="I44" s="170">
        <v>7.990315029543213</v>
      </c>
      <c r="J44" s="168">
        <v>1.6594356028697896</v>
      </c>
      <c r="K44" s="168">
        <v>5.7343731652313821</v>
      </c>
      <c r="L44" s="170" t="s">
        <v>105</v>
      </c>
      <c r="M44" s="168" t="s">
        <v>105</v>
      </c>
      <c r="N44" s="168" t="s">
        <v>105</v>
      </c>
      <c r="O44" s="171">
        <v>9.8280098280099093E-3</v>
      </c>
      <c r="P44" s="172">
        <v>5.3846189999999995E-2</v>
      </c>
      <c r="Q44" s="172">
        <v>0.13592959999999998</v>
      </c>
      <c r="R44" s="172">
        <v>0.56979170000000001</v>
      </c>
      <c r="S44" s="172">
        <v>1.0549999999999999</v>
      </c>
      <c r="T44" s="172">
        <v>0.39107700000000001</v>
      </c>
      <c r="U44" s="171">
        <v>0.13757623591262483</v>
      </c>
      <c r="V44" s="172">
        <v>0.21834399388010164</v>
      </c>
      <c r="W44" s="172">
        <v>0.16236696604256051</v>
      </c>
      <c r="X44" s="173">
        <v>5.5297502200968941E-2</v>
      </c>
      <c r="Y44" s="174" t="s">
        <v>105</v>
      </c>
      <c r="Z44" s="169" t="s">
        <v>105</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46142</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46142</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46142</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46142</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-1.5380387911773763E-2</v>
      </c>
      <c r="G70" s="14"/>
      <c r="H70" s="8" t="s">
        <v>81</v>
      </c>
      <c r="I70" s="17">
        <v>-2.4910207703956466E-3</v>
      </c>
      <c r="J70" s="14"/>
      <c r="K70" s="8" t="s">
        <v>81</v>
      </c>
      <c r="L70" s="17">
        <v>-2.8333410871639875E-2</v>
      </c>
      <c r="M70" s="14"/>
      <c r="N70" s="8" t="s">
        <v>93</v>
      </c>
      <c r="O70" s="17">
        <v>-1.3476569730927479E-2</v>
      </c>
      <c r="P70" s="14"/>
      <c r="Q70" s="8" t="s">
        <v>76</v>
      </c>
      <c r="R70" s="17">
        <v>1.9584769068840435E-2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5.5978298764994605E-2</v>
      </c>
      <c r="G71" s="14"/>
      <c r="H71" s="8" t="s">
        <v>193</v>
      </c>
      <c r="I71" s="17">
        <v>-6.2044690454354789E-4</v>
      </c>
      <c r="J71" s="14"/>
      <c r="K71" s="8" t="s">
        <v>88</v>
      </c>
      <c r="L71" s="17">
        <v>2.8738043500453614E-8</v>
      </c>
      <c r="M71" s="14"/>
      <c r="N71" s="8" t="s">
        <v>81</v>
      </c>
      <c r="O71" s="17">
        <v>-4.6357293779125675E-3</v>
      </c>
      <c r="P71" s="14"/>
      <c r="Q71" s="8" t="s">
        <v>88</v>
      </c>
      <c r="R71" s="17">
        <v>7.0745856042799371E-2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0.13945788884058641</v>
      </c>
      <c r="G72" s="14"/>
      <c r="H72" s="8" t="s">
        <v>93</v>
      </c>
      <c r="I72" s="17">
        <v>1.328772158970537E-8</v>
      </c>
      <c r="J72" s="14"/>
      <c r="K72" s="8" t="s">
        <v>103</v>
      </c>
      <c r="L72" s="17">
        <v>4.8476755332740318E-3</v>
      </c>
      <c r="M72" s="14"/>
      <c r="N72" s="8" t="s">
        <v>88</v>
      </c>
      <c r="O72" s="17">
        <v>-7.5142213377299427E-4</v>
      </c>
      <c r="P72" s="14"/>
      <c r="Q72" s="8" t="s">
        <v>103</v>
      </c>
      <c r="R72" s="17">
        <v>7.5731857795490409E-2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0.16273599369650871</v>
      </c>
      <c r="G73" s="14"/>
      <c r="H73" s="8" t="s">
        <v>88</v>
      </c>
      <c r="I73" s="17">
        <v>2.8738043500453614E-8</v>
      </c>
      <c r="J73" s="14"/>
      <c r="K73" s="8" t="s">
        <v>76</v>
      </c>
      <c r="L73" s="17">
        <v>1.1096280829398397E-2</v>
      </c>
      <c r="M73" s="14"/>
      <c r="N73" s="8" t="s">
        <v>193</v>
      </c>
      <c r="O73" s="17">
        <v>1.3028810853768613E-2</v>
      </c>
      <c r="P73" s="14"/>
      <c r="Q73" s="8" t="s">
        <v>93</v>
      </c>
      <c r="R73" s="17">
        <v>0.16498392110840454</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0.19928057940474164</v>
      </c>
      <c r="G74" s="14"/>
      <c r="H74" s="8" t="s">
        <v>103</v>
      </c>
      <c r="I74" s="17">
        <v>1.2061403487728661E-4</v>
      </c>
      <c r="J74" s="14"/>
      <c r="K74" s="8" t="s">
        <v>193</v>
      </c>
      <c r="L74" s="17">
        <v>1.9094633154481455E-2</v>
      </c>
      <c r="M74" s="14"/>
      <c r="N74" s="8" t="s">
        <v>103</v>
      </c>
      <c r="O74" s="17">
        <v>1.3252871575297309E-2</v>
      </c>
      <c r="P74" s="14"/>
      <c r="Q74" s="8" t="s">
        <v>81</v>
      </c>
      <c r="R74" s="17">
        <v>0.18238320814127462</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0.21838727688148363</v>
      </c>
      <c r="G75" s="14"/>
      <c r="H75" s="8" t="s">
        <v>76</v>
      </c>
      <c r="I75" s="17">
        <v>4.1834303160270814E-4</v>
      </c>
      <c r="J75" s="14"/>
      <c r="K75" s="8" t="s">
        <v>93</v>
      </c>
      <c r="L75" s="17">
        <v>3.9985279229369342E-2</v>
      </c>
      <c r="M75" s="14"/>
      <c r="N75" s="8" t="s">
        <v>76</v>
      </c>
      <c r="O75" s="17">
        <v>2.2847578610495356E-2</v>
      </c>
      <c r="P75" s="14"/>
      <c r="Q75" s="8" t="s">
        <v>193</v>
      </c>
      <c r="R75" s="17">
        <v>0.26985770852923641</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194</v>
      </c>
      <c r="F76" s="109">
        <v>0.22790594339712</v>
      </c>
      <c r="G76" s="14"/>
      <c r="H76" s="8" t="s">
        <v>71</v>
      </c>
      <c r="I76" s="17">
        <v>1.1497612124115708E-2</v>
      </c>
      <c r="J76" s="14"/>
      <c r="K76" s="8" t="s">
        <v>194</v>
      </c>
      <c r="L76" s="17">
        <v>6.3973430804159737E-2</v>
      </c>
      <c r="M76" s="14"/>
      <c r="N76" s="8" t="s">
        <v>194</v>
      </c>
      <c r="O76" s="17">
        <v>8.6711247851613438E-2</v>
      </c>
      <c r="P76" s="14"/>
      <c r="Q76" s="8" t="s">
        <v>194</v>
      </c>
      <c r="R76" s="17">
        <v>0.43344470260366497</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0.27498466984869396</v>
      </c>
      <c r="G77" s="14"/>
      <c r="H77" s="8" t="s">
        <v>194</v>
      </c>
      <c r="I77" s="17">
        <v>1.2952712279995726E-2</v>
      </c>
      <c r="J77" s="14"/>
      <c r="K77" s="8" t="s">
        <v>71</v>
      </c>
      <c r="L77" s="17">
        <v>0.18615255004731712</v>
      </c>
      <c r="M77" s="14"/>
      <c r="N77" s="8" t="s">
        <v>71</v>
      </c>
      <c r="O77" s="17">
        <v>0.27972561503211923</v>
      </c>
      <c r="P77" s="14"/>
      <c r="Q77" s="8" t="s">
        <v>71</v>
      </c>
      <c r="R77" s="17">
        <v>0.4943981607897352</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-0.40968122786304606</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-0.36560935687541163</v>
      </c>
      <c r="G82" s="16"/>
      <c r="H82" s="16" t="s">
        <v>195</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198</v>
      </c>
      <c r="F83" s="110">
        <v>-0.22151901299440413</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200</v>
      </c>
      <c r="F84" s="110">
        <v>-0.12961955685685633</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202</v>
      </c>
      <c r="F85" s="110">
        <v>-0.12344982013895911</v>
      </c>
      <c r="G85" s="16"/>
      <c r="H85" s="16" t="s">
        <v>203</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204</v>
      </c>
      <c r="F86" s="110">
        <v>-0.12339851652056644</v>
      </c>
      <c r="G86" s="16"/>
      <c r="H86" s="16" t="s">
        <v>205</v>
      </c>
      <c r="I86" s="15">
        <v>2.125</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206</v>
      </c>
      <c r="F87" s="110">
        <v>-8.7242825041092043E-2</v>
      </c>
      <c r="G87" s="16"/>
      <c r="H87" s="16" t="s">
        <v>207</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205</v>
      </c>
      <c r="F88" s="110">
        <v>-6.2128418549345921E-2</v>
      </c>
      <c r="G88" s="16"/>
      <c r="H88" s="16" t="s">
        <v>208</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209</v>
      </c>
      <c r="F89" s="110">
        <v>-5.9794372294372344E-2</v>
      </c>
      <c r="G89" s="16"/>
      <c r="H89" s="16" t="s">
        <v>210</v>
      </c>
      <c r="I89" s="15">
        <v>2.8333332538604736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211</v>
      </c>
      <c r="F90" s="110">
        <v>-4.7619079341407522E-2</v>
      </c>
      <c r="G90" s="16"/>
      <c r="H90" s="16" t="s">
        <v>212</v>
      </c>
      <c r="I90" s="15">
        <v>2.8571429252624512</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213</v>
      </c>
      <c r="F91" s="110">
        <v>0.16273599369650871</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214</v>
      </c>
      <c r="F92" s="110">
        <v>0.40120116798011396</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216</v>
      </c>
      <c r="F93" s="110">
        <v>0.41191170345689287</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196</v>
      </c>
      <c r="F94" s="110">
        <v>0.4285714285714286</v>
      </c>
      <c r="G94" s="16"/>
      <c r="H94" s="16" t="s">
        <v>218</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219</v>
      </c>
      <c r="F95" s="110">
        <v>0.46744184715803283</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221</v>
      </c>
      <c r="F96" s="110">
        <v>0.52356471377963576</v>
      </c>
      <c r="G96" s="16"/>
      <c r="H96" s="16" t="s">
        <v>222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223</v>
      </c>
      <c r="F97" s="110">
        <v>0.53305086038880423</v>
      </c>
      <c r="G97" s="16"/>
      <c r="H97" s="16" t="s">
        <v>224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225</v>
      </c>
      <c r="F98" s="110">
        <v>0.74846619916108503</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227</v>
      </c>
      <c r="F99" s="111">
        <v>0.75849941383352881</v>
      </c>
      <c r="G99" s="11"/>
      <c r="H99" s="11" t="s">
        <v>228</v>
      </c>
      <c r="I99" s="18">
        <v>5</v>
      </c>
    </row>
    <row r="100" spans="1:30" ht="15" hidden="1" customHeight="1" x14ac:dyDescent="0.35">
      <c r="E100" s="95" t="s">
        <v>229</v>
      </c>
      <c r="F100" s="111">
        <v>0.90340903672305028</v>
      </c>
      <c r="G100" s="11"/>
      <c r="H100" s="11" t="s">
        <v>230</v>
      </c>
      <c r="I100" s="18">
        <v>5</v>
      </c>
    </row>
    <row r="101" spans="1:30" ht="15" hidden="1" customHeight="1" x14ac:dyDescent="0.35">
      <c r="E101" s="95" t="s">
        <v>231</v>
      </c>
      <c r="F101" s="111">
        <v>0.92523359138274852</v>
      </c>
      <c r="G101" s="11"/>
      <c r="H101" s="11" t="s">
        <v>232</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46142</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1301.67</v>
      </c>
      <c r="E5" s="58">
        <v>1301.67</v>
      </c>
      <c r="F5" s="58">
        <v>40795.746027261819</v>
      </c>
      <c r="G5" s="213">
        <v>120.13816580358211</v>
      </c>
      <c r="H5" s="213">
        <v>0.40680948886463925</v>
      </c>
      <c r="I5" s="213">
        <v>17.436692404775986</v>
      </c>
      <c r="J5" s="213">
        <v>2.0633819895011256</v>
      </c>
      <c r="K5" s="213" t="s">
        <v>104</v>
      </c>
      <c r="L5" s="213">
        <v>15.114429422044497</v>
      </c>
      <c r="M5" s="213">
        <v>1.2702052076531025</v>
      </c>
      <c r="N5" s="223" t="s">
        <v>104</v>
      </c>
      <c r="O5" s="224">
        <v>2.4525584214213358E-2</v>
      </c>
      <c r="P5" s="224">
        <v>2.2128109999999999E-2</v>
      </c>
      <c r="Q5" s="224">
        <v>0.36891080000000004</v>
      </c>
      <c r="R5" s="225">
        <v>0.47334400000000004</v>
      </c>
      <c r="S5" s="225">
        <v>0.98949960000000003</v>
      </c>
      <c r="T5" s="225">
        <v>0.46998299999999998</v>
      </c>
      <c r="U5" s="226">
        <v>1.9032735016069606E-2</v>
      </c>
      <c r="V5" s="27">
        <v>0.12445439069974959</v>
      </c>
      <c r="W5" s="27" t="s">
        <v>105</v>
      </c>
      <c r="X5" s="27">
        <v>3.8315942387634569E-2</v>
      </c>
      <c r="Y5" s="58">
        <v>1281.6498104668815</v>
      </c>
      <c r="Z5" s="233">
        <v>-1.5380387911773763E-2</v>
      </c>
      <c r="AA5" s="58" t="s">
        <v>105</v>
      </c>
    </row>
    <row r="6" spans="1:35" ht="14.65" customHeight="1" x14ac:dyDescent="0.3">
      <c r="A6" s="29" t="s">
        <v>72</v>
      </c>
      <c r="B6" s="29" t="s">
        <v>73</v>
      </c>
      <c r="C6" s="207" t="s">
        <v>71</v>
      </c>
      <c r="D6" s="59">
        <v>8369.48</v>
      </c>
      <c r="E6" s="59">
        <v>21736.080000000002</v>
      </c>
      <c r="F6" s="59">
        <v>48099.910319457958</v>
      </c>
      <c r="G6" s="214">
        <v>169.7260507063821</v>
      </c>
      <c r="H6" s="214">
        <v>0.3988631990119072</v>
      </c>
      <c r="I6" s="214">
        <v>16.591729013364965</v>
      </c>
      <c r="J6" s="214">
        <v>1.7962473427885652</v>
      </c>
      <c r="K6" s="214" t="s">
        <v>104</v>
      </c>
      <c r="L6" s="214">
        <v>11.034118178524412</v>
      </c>
      <c r="M6" s="214">
        <v>1.0388659845843946</v>
      </c>
      <c r="N6" s="59" t="s">
        <v>104</v>
      </c>
      <c r="O6" s="221">
        <v>2.5755791223053714E-2</v>
      </c>
      <c r="P6" s="221">
        <v>1.622612E-2</v>
      </c>
      <c r="Q6" s="221">
        <v>0.32396569999999997</v>
      </c>
      <c r="R6" s="173">
        <v>0.4748156</v>
      </c>
      <c r="S6" s="173">
        <v>0.9330695</v>
      </c>
      <c r="T6" s="173">
        <v>0.42658279999999998</v>
      </c>
      <c r="U6" s="227">
        <v>2.0691696927177556E-2</v>
      </c>
      <c r="V6" s="34">
        <v>0.11033073705648411</v>
      </c>
      <c r="W6" s="34" t="s">
        <v>105</v>
      </c>
      <c r="X6" s="34">
        <v>3.6886633102697776E-2</v>
      </c>
      <c r="Y6" s="59">
        <v>8375.7522064638342</v>
      </c>
      <c r="Z6" s="234">
        <v>7.4941411698636884E-4</v>
      </c>
      <c r="AA6" s="59" t="s">
        <v>105</v>
      </c>
    </row>
    <row r="7" spans="1:35" ht="14.65" customHeight="1" x14ac:dyDescent="0.3">
      <c r="A7" s="51" t="s">
        <v>74</v>
      </c>
      <c r="B7" s="51" t="s">
        <v>75</v>
      </c>
      <c r="C7" s="208" t="s">
        <v>76</v>
      </c>
      <c r="D7" s="210">
        <v>1277.1500000000001</v>
      </c>
      <c r="E7" s="210">
        <v>340.51870000000002</v>
      </c>
      <c r="F7" s="210">
        <v>2435394.690343766</v>
      </c>
      <c r="G7" s="215">
        <v>792.68202977752071</v>
      </c>
      <c r="H7" s="215">
        <v>0.16791695546031027</v>
      </c>
      <c r="I7" s="215">
        <v>16.03839809833579</v>
      </c>
      <c r="J7" s="215">
        <v>2.2131648858895208</v>
      </c>
      <c r="K7" s="215" t="s">
        <v>104</v>
      </c>
      <c r="L7" s="215">
        <v>14.165183291690813</v>
      </c>
      <c r="M7" s="215">
        <v>2.0677939118241797</v>
      </c>
      <c r="N7" s="210" t="s">
        <v>104</v>
      </c>
      <c r="O7" s="228">
        <v>2.008489004307501E-3</v>
      </c>
      <c r="P7" s="228">
        <v>-1.5912030000000001E-2</v>
      </c>
      <c r="Q7" s="228">
        <v>-2.5240459999999999E-2</v>
      </c>
      <c r="R7" s="229">
        <v>-7.3762669999999997E-3</v>
      </c>
      <c r="S7" s="229">
        <v>5.9304509999999998E-3</v>
      </c>
      <c r="T7" s="229">
        <v>7.0814279999999993E-2</v>
      </c>
      <c r="U7" s="212">
        <v>2.4375524056926133E-2</v>
      </c>
      <c r="V7" s="230">
        <v>0.1214522985634348</v>
      </c>
      <c r="W7" s="212" t="s">
        <v>105</v>
      </c>
      <c r="X7" s="212">
        <v>3.9963529386574999E-2</v>
      </c>
      <c r="Y7" s="210">
        <v>1455.2586427327551</v>
      </c>
      <c r="Z7" s="235">
        <v>0.13945788884058641</v>
      </c>
      <c r="AA7" s="210" t="s">
        <v>105</v>
      </c>
    </row>
    <row r="8" spans="1:35" ht="14.65" customHeight="1" x14ac:dyDescent="0.3">
      <c r="A8" s="29" t="s">
        <v>77</v>
      </c>
      <c r="B8" s="29" t="s">
        <v>78</v>
      </c>
      <c r="C8" s="207" t="s">
        <v>76</v>
      </c>
      <c r="D8" s="59">
        <v>11187.66</v>
      </c>
      <c r="E8" s="59">
        <v>2982.8989999999999</v>
      </c>
      <c r="F8" s="59">
        <v>2652847.9157778248</v>
      </c>
      <c r="G8" s="214">
        <v>1427.2904925743157</v>
      </c>
      <c r="H8" s="214">
        <v>0.19897616786604683</v>
      </c>
      <c r="I8" s="214">
        <v>18.01452558527469</v>
      </c>
      <c r="J8" s="214">
        <v>2.2460938717135943</v>
      </c>
      <c r="K8" s="214" t="s">
        <v>104</v>
      </c>
      <c r="L8" s="214">
        <v>15.020219013456169</v>
      </c>
      <c r="M8" s="214">
        <v>2.0819297621453212</v>
      </c>
      <c r="N8" s="59" t="s">
        <v>104</v>
      </c>
      <c r="O8" s="221">
        <v>7.0272620321720769E-3</v>
      </c>
      <c r="P8" s="221">
        <v>-7.1633829999999997E-3</v>
      </c>
      <c r="Q8" s="221">
        <v>-1.243405E-2</v>
      </c>
      <c r="R8" s="173">
        <v>-2.576813E-2</v>
      </c>
      <c r="S8" s="173">
        <v>-3.0840260000000001E-2</v>
      </c>
      <c r="T8" s="173">
        <v>6.6436979999999993E-2</v>
      </c>
      <c r="U8" s="34">
        <v>2.6172188055627644E-2</v>
      </c>
      <c r="V8" s="227">
        <v>0.11598970192872962</v>
      </c>
      <c r="W8" s="34" t="s">
        <v>105</v>
      </c>
      <c r="X8" s="34">
        <v>3.4930477797011479E-2</v>
      </c>
      <c r="Y8" s="59">
        <v>12753.680631109321</v>
      </c>
      <c r="Z8" s="234">
        <v>0.13997749583999886</v>
      </c>
      <c r="AA8" s="59" t="s">
        <v>105</v>
      </c>
    </row>
    <row r="9" spans="1:35" ht="14.65" customHeight="1" x14ac:dyDescent="0.3">
      <c r="A9" s="51" t="s">
        <v>79</v>
      </c>
      <c r="B9" s="51" t="s">
        <v>80</v>
      </c>
      <c r="C9" s="51" t="s">
        <v>81</v>
      </c>
      <c r="D9" s="211">
        <v>518.03399999999999</v>
      </c>
      <c r="E9" s="210">
        <v>141.0307</v>
      </c>
      <c r="F9" s="210">
        <v>448277.26293005608</v>
      </c>
      <c r="G9" s="215">
        <v>479.44344022719434</v>
      </c>
      <c r="H9" s="215">
        <v>0.37247736944447229</v>
      </c>
      <c r="I9" s="215">
        <v>9.0079252545247055</v>
      </c>
      <c r="J9" s="215">
        <v>1.6589754173476972</v>
      </c>
      <c r="K9" s="215" t="s">
        <v>104</v>
      </c>
      <c r="L9" s="215">
        <v>8.9892132925357568</v>
      </c>
      <c r="M9" s="215">
        <v>1.5107471566885764</v>
      </c>
      <c r="N9" s="58" t="s">
        <v>104</v>
      </c>
      <c r="O9" s="219">
        <v>-1.191536599647891E-2</v>
      </c>
      <c r="P9" s="219">
        <v>2.9207040000000004E-2</v>
      </c>
      <c r="Q9" s="219">
        <v>-0.15044380000000002</v>
      </c>
      <c r="R9" s="161">
        <v>-5.0162360000000003E-2</v>
      </c>
      <c r="S9" s="161">
        <v>7.105038000000001E-2</v>
      </c>
      <c r="T9" s="161">
        <v>-4.552291E-2</v>
      </c>
      <c r="U9" s="27">
        <v>3.0807216830234352E-2</v>
      </c>
      <c r="V9" s="27">
        <v>0.18182367844073258</v>
      </c>
      <c r="W9" s="212" t="s">
        <v>105</v>
      </c>
      <c r="X9" s="212">
        <v>5.0447018109095181E-2</v>
      </c>
      <c r="Y9" s="210">
        <v>660.48540846039828</v>
      </c>
      <c r="Z9" s="235">
        <v>0.27498466984869396</v>
      </c>
      <c r="AA9" s="210" t="s">
        <v>105</v>
      </c>
    </row>
    <row r="10" spans="1:35" ht="14.65" customHeight="1" x14ac:dyDescent="0.3">
      <c r="A10" s="209" t="s">
        <v>82</v>
      </c>
      <c r="B10" s="209" t="s">
        <v>83</v>
      </c>
      <c r="C10" s="209" t="s">
        <v>81</v>
      </c>
      <c r="D10" s="58">
        <v>5766.85</v>
      </c>
      <c r="E10" s="58">
        <v>1569.98</v>
      </c>
      <c r="F10" s="58">
        <v>242482.65539151718</v>
      </c>
      <c r="G10" s="213">
        <v>546.90932399687347</v>
      </c>
      <c r="H10" s="213">
        <v>0.38058106683699849</v>
      </c>
      <c r="I10" s="213">
        <v>9.2341777079034074E-6</v>
      </c>
      <c r="J10" s="213">
        <v>1.6223146225002638E-6</v>
      </c>
      <c r="K10" s="213" t="s">
        <v>104</v>
      </c>
      <c r="L10" s="213">
        <v>9.8777138093318759E-6</v>
      </c>
      <c r="M10" s="213">
        <v>1.5053678334785663E-6</v>
      </c>
      <c r="N10" s="58" t="s">
        <v>104</v>
      </c>
      <c r="O10" s="219">
        <v>-1.4919228791685835E-2</v>
      </c>
      <c r="P10" s="219">
        <v>5.1353039999999996E-2</v>
      </c>
      <c r="Q10" s="219">
        <v>-0.1343821</v>
      </c>
      <c r="R10" s="161">
        <v>-4.0893220000000001E-2</v>
      </c>
      <c r="S10" s="161">
        <v>8.9859519999999998E-2</v>
      </c>
      <c r="T10" s="161">
        <v>-4.6342910000000001E-2</v>
      </c>
      <c r="U10" s="231">
        <v>3.8004726233609065E-2</v>
      </c>
      <c r="V10" s="27">
        <v>0.17650726109763021</v>
      </c>
      <c r="W10" s="27" t="s">
        <v>105</v>
      </c>
      <c r="X10" s="27">
        <v>5.5090536767448774E-2</v>
      </c>
      <c r="Y10" s="58">
        <v>7093.7921658748792</v>
      </c>
      <c r="Z10" s="233">
        <v>0.2300982626346928</v>
      </c>
      <c r="AA10" s="58" t="s">
        <v>105</v>
      </c>
    </row>
    <row r="11" spans="1:35" ht="14.65" customHeight="1" x14ac:dyDescent="0.3">
      <c r="A11" s="29" t="s">
        <v>84</v>
      </c>
      <c r="B11" s="29" t="s">
        <v>85</v>
      </c>
      <c r="C11" s="29" t="s">
        <v>81</v>
      </c>
      <c r="D11" s="59">
        <v>9789.49</v>
      </c>
      <c r="E11" s="59">
        <v>2665.1120000000001</v>
      </c>
      <c r="F11" s="59">
        <v>743770.18238694011</v>
      </c>
      <c r="G11" s="214">
        <v>390.42057982761764</v>
      </c>
      <c r="H11" s="214">
        <v>0.3255796874054645</v>
      </c>
      <c r="I11" s="214">
        <v>18.998735545543443</v>
      </c>
      <c r="J11" s="214">
        <v>2.3601692274951387</v>
      </c>
      <c r="K11" s="214" t="s">
        <v>104</v>
      </c>
      <c r="L11" s="214">
        <v>10.868662240491336</v>
      </c>
      <c r="M11" s="214">
        <v>1.6982374387891002</v>
      </c>
      <c r="N11" s="59" t="s">
        <v>104</v>
      </c>
      <c r="O11" s="221">
        <v>6.6402147751887242E-5</v>
      </c>
      <c r="P11" s="221">
        <v>1.968017E-2</v>
      </c>
      <c r="Q11" s="221">
        <v>-7.1424390000000004E-2</v>
      </c>
      <c r="R11" s="173">
        <v>-2.665257E-2</v>
      </c>
      <c r="S11" s="173">
        <v>2.1963509999999999E-2</v>
      </c>
      <c r="T11" s="173">
        <v>-2.033776E-2</v>
      </c>
      <c r="U11" s="227">
        <v>2.8876763829256902E-2</v>
      </c>
      <c r="V11" s="34">
        <v>0.14870339603861096</v>
      </c>
      <c r="W11" s="34" t="s">
        <v>105</v>
      </c>
      <c r="X11" s="34">
        <v>2.5128237406869435E-2</v>
      </c>
      <c r="Y11" s="59" t="s">
        <v>105</v>
      </c>
      <c r="Z11" s="234" t="s">
        <v>105</v>
      </c>
      <c r="AA11" s="59" t="s">
        <v>105</v>
      </c>
    </row>
    <row r="12" spans="1:35" ht="14.65" customHeight="1" x14ac:dyDescent="0.3">
      <c r="A12" s="51" t="s">
        <v>86</v>
      </c>
      <c r="B12" s="51" t="s">
        <v>87</v>
      </c>
      <c r="C12" s="51" t="s">
        <v>88</v>
      </c>
      <c r="D12" s="210">
        <v>755.91</v>
      </c>
      <c r="E12" s="210">
        <v>755.90520000000004</v>
      </c>
      <c r="F12" s="210">
        <v>129122.34496981373</v>
      </c>
      <c r="G12" s="215">
        <v>76.672834533343234</v>
      </c>
      <c r="H12" s="215">
        <v>0.51510379307818621</v>
      </c>
      <c r="I12" s="215">
        <v>10.932517518964202</v>
      </c>
      <c r="J12" s="215">
        <v>1.447754430703861</v>
      </c>
      <c r="K12" s="215" t="s">
        <v>104</v>
      </c>
      <c r="L12" s="215">
        <v>11.322809830951416</v>
      </c>
      <c r="M12" s="213">
        <v>1.367256674321242</v>
      </c>
      <c r="N12" s="58" t="s">
        <v>104</v>
      </c>
      <c r="O12" s="219">
        <v>-1.9241248670109345E-2</v>
      </c>
      <c r="P12" s="219">
        <v>1.6630140000000002E-2</v>
      </c>
      <c r="Q12" s="219">
        <v>-0.1019838</v>
      </c>
      <c r="R12" s="161">
        <v>-5.6686839999999995E-2</v>
      </c>
      <c r="S12" s="161">
        <v>6.7996319999999999E-3</v>
      </c>
      <c r="T12" s="161">
        <v>-3.9644819999999997E-2</v>
      </c>
      <c r="U12" s="231">
        <v>1.5788311444762143E-2</v>
      </c>
      <c r="V12" s="212">
        <v>0.12239261422938612</v>
      </c>
      <c r="W12" s="212" t="s">
        <v>105</v>
      </c>
      <c r="X12" s="212">
        <v>4.6669453531787648E-2</v>
      </c>
      <c r="Y12" s="210">
        <v>920.99112646748222</v>
      </c>
      <c r="Z12" s="235">
        <v>0.21838727688148363</v>
      </c>
      <c r="AA12" s="210" t="s">
        <v>105</v>
      </c>
    </row>
    <row r="13" spans="1:35" ht="14.65" customHeight="1" x14ac:dyDescent="0.3">
      <c r="A13" s="29" t="s">
        <v>89</v>
      </c>
      <c r="B13" s="29" t="s">
        <v>90</v>
      </c>
      <c r="C13" s="29" t="s">
        <v>88</v>
      </c>
      <c r="D13" s="59">
        <v>10487.91</v>
      </c>
      <c r="E13" s="59">
        <v>2877.2629999999999</v>
      </c>
      <c r="F13" s="59">
        <v>153100.14448554738</v>
      </c>
      <c r="G13" s="214">
        <v>105.67705119538675</v>
      </c>
      <c r="H13" s="214">
        <v>0.50271397518904426</v>
      </c>
      <c r="I13" s="214">
        <v>11.905952340136443</v>
      </c>
      <c r="J13" s="214">
        <v>1.346566127253354</v>
      </c>
      <c r="K13" s="214" t="s">
        <v>104</v>
      </c>
      <c r="L13" s="214">
        <v>11.961100689565045</v>
      </c>
      <c r="M13" s="214">
        <v>1.338511630953777</v>
      </c>
      <c r="N13" s="59" t="s">
        <v>104</v>
      </c>
      <c r="O13" s="221">
        <v>-1.7768907736166351E-2</v>
      </c>
      <c r="P13" s="221">
        <v>2.549388E-2</v>
      </c>
      <c r="Q13" s="221">
        <v>-8.1689830000000005E-2</v>
      </c>
      <c r="R13" s="173">
        <v>-4.8936430000000003E-2</v>
      </c>
      <c r="S13" s="173">
        <v>3.8554460000000002E-3</v>
      </c>
      <c r="T13" s="173">
        <v>-2.5514459999999999E-2</v>
      </c>
      <c r="U13" s="227">
        <v>1.9369955584740951E-2</v>
      </c>
      <c r="V13" s="34">
        <v>0.11103401741322004</v>
      </c>
      <c r="W13" s="34" t="s">
        <v>105</v>
      </c>
      <c r="X13" s="34">
        <v>4.7696457361124336E-2</v>
      </c>
      <c r="Y13" s="59">
        <v>12177.503694400521</v>
      </c>
      <c r="Z13" s="234">
        <v>0.16109917937897267</v>
      </c>
      <c r="AA13" s="59" t="s">
        <v>105</v>
      </c>
    </row>
    <row r="14" spans="1:35" ht="14.65" customHeight="1" x14ac:dyDescent="0.3">
      <c r="A14" s="51" t="s">
        <v>91</v>
      </c>
      <c r="B14" s="51" t="s">
        <v>92</v>
      </c>
      <c r="C14" s="51" t="s">
        <v>93</v>
      </c>
      <c r="D14" s="210">
        <v>1002.06</v>
      </c>
      <c r="E14" s="210">
        <v>3260.4140000000002</v>
      </c>
      <c r="F14" s="210">
        <v>107701.11587410058</v>
      </c>
      <c r="G14" s="215">
        <v>93.26041824788247</v>
      </c>
      <c r="H14" s="215">
        <v>0.65858751611165822</v>
      </c>
      <c r="I14" s="215">
        <v>19.142631097823809</v>
      </c>
      <c r="J14" s="215">
        <v>2.2161778135569934</v>
      </c>
      <c r="K14" s="215" t="s">
        <v>104</v>
      </c>
      <c r="L14" s="215">
        <v>16.988043305251729</v>
      </c>
      <c r="M14" s="215">
        <v>2.0714737579565687</v>
      </c>
      <c r="N14" s="58" t="s">
        <v>104</v>
      </c>
      <c r="O14" s="219">
        <v>-1.1092470147044287E-2</v>
      </c>
      <c r="P14" s="219">
        <v>2.4282419999999999E-2</v>
      </c>
      <c r="Q14" s="219">
        <v>-1.2568379999999999E-2</v>
      </c>
      <c r="R14" s="161">
        <v>-2.044487E-2</v>
      </c>
      <c r="S14" s="161">
        <v>7.467101000000001E-2</v>
      </c>
      <c r="T14" s="161">
        <v>-1.956314E-2</v>
      </c>
      <c r="U14" s="27">
        <v>1.3995398428052646E-2</v>
      </c>
      <c r="V14" s="212">
        <v>0.11948930397102671</v>
      </c>
      <c r="W14" s="212" t="s">
        <v>105</v>
      </c>
      <c r="X14" s="212">
        <v>3.7945820655848728E-2</v>
      </c>
      <c r="Y14" s="210">
        <v>1058.1536140604505</v>
      </c>
      <c r="Z14" s="235">
        <v>5.5978298764994605E-2</v>
      </c>
      <c r="AA14" s="210" t="s">
        <v>105</v>
      </c>
    </row>
    <row r="15" spans="1:35" ht="14.65" customHeight="1" x14ac:dyDescent="0.3">
      <c r="A15" s="29" t="s">
        <v>94</v>
      </c>
      <c r="B15" s="29" t="s">
        <v>95</v>
      </c>
      <c r="C15" s="29" t="s">
        <v>93</v>
      </c>
      <c r="D15" s="59">
        <v>8860.36</v>
      </c>
      <c r="E15" s="59">
        <v>28829.18</v>
      </c>
      <c r="F15" s="59">
        <v>172410.33302706326</v>
      </c>
      <c r="G15" s="214">
        <v>241.38852568119819</v>
      </c>
      <c r="H15" s="214">
        <v>0.60090047880228836</v>
      </c>
      <c r="I15" s="214">
        <v>17.335882081258635</v>
      </c>
      <c r="J15" s="214">
        <v>1.7743028341905369</v>
      </c>
      <c r="K15" s="214" t="s">
        <v>104</v>
      </c>
      <c r="L15" s="214">
        <v>13.035418529179301</v>
      </c>
      <c r="M15" s="214">
        <v>0.1948522495114231</v>
      </c>
      <c r="N15" s="59" t="s">
        <v>104</v>
      </c>
      <c r="O15" s="221">
        <v>-1.3018617186152381E-3</v>
      </c>
      <c r="P15" s="221">
        <v>4.6280059999999998E-2</v>
      </c>
      <c r="Q15" s="221">
        <v>8.006830999999999E-3</v>
      </c>
      <c r="R15" s="173">
        <v>-1.3162460000000001E-2</v>
      </c>
      <c r="S15" s="173">
        <v>0.1146229</v>
      </c>
      <c r="T15" s="173">
        <v>-5.3032539999999994E-3</v>
      </c>
      <c r="U15" s="34">
        <v>1.362479259303798E-2</v>
      </c>
      <c r="V15" s="34">
        <v>8.3563439620844851E-2</v>
      </c>
      <c r="W15" s="34" t="s">
        <v>105</v>
      </c>
      <c r="X15" s="34">
        <v>3.8105512241951314E-2</v>
      </c>
      <c r="Y15" s="59" t="s">
        <v>105</v>
      </c>
      <c r="Z15" s="234" t="s">
        <v>105</v>
      </c>
      <c r="AA15" s="59" t="s">
        <v>105</v>
      </c>
    </row>
    <row r="16" spans="1:35" ht="14.65" customHeight="1" x14ac:dyDescent="0.3">
      <c r="A16" s="51" t="s">
        <v>96</v>
      </c>
      <c r="B16" s="51" t="s">
        <v>97</v>
      </c>
      <c r="C16" s="51" t="s">
        <v>98</v>
      </c>
      <c r="D16" s="210">
        <v>198.84</v>
      </c>
      <c r="E16" s="210">
        <v>526.54</v>
      </c>
      <c r="F16" s="210">
        <v>12213.72532401979</v>
      </c>
      <c r="G16" s="215">
        <v>8.7308617074181036</v>
      </c>
      <c r="H16" s="215">
        <v>0.47539121818421681</v>
      </c>
      <c r="I16" s="215">
        <v>11.607712763587532</v>
      </c>
      <c r="J16" s="215">
        <v>1.5253127963887512</v>
      </c>
      <c r="K16" s="215" t="s">
        <v>104</v>
      </c>
      <c r="L16" s="215">
        <v>8.9673408135345003</v>
      </c>
      <c r="M16" s="215">
        <v>0.90639181215708398</v>
      </c>
      <c r="N16" s="58" t="s">
        <v>104</v>
      </c>
      <c r="O16" s="219">
        <v>3.0632872026123525E-2</v>
      </c>
      <c r="P16" s="219">
        <v>7.5959289999999999E-2</v>
      </c>
      <c r="Q16" s="219">
        <v>1.1328410000000001E-2</v>
      </c>
      <c r="R16" s="161">
        <v>1.1071269999999999E-2</v>
      </c>
      <c r="S16" s="161">
        <v>0.29984490000000003</v>
      </c>
      <c r="T16" s="161">
        <v>2.9623219999999999E-3</v>
      </c>
      <c r="U16" s="212">
        <v>1.5398768829379746E-2</v>
      </c>
      <c r="V16" s="212">
        <v>0.13125018967141797</v>
      </c>
      <c r="W16" s="212" t="s">
        <v>105</v>
      </c>
      <c r="X16" s="212">
        <v>5.1357985759935117E-2</v>
      </c>
      <c r="Y16" s="210" t="s">
        <v>105</v>
      </c>
      <c r="Z16" s="235" t="s">
        <v>105</v>
      </c>
      <c r="AA16" s="210" t="s">
        <v>105</v>
      </c>
    </row>
    <row r="17" spans="1:29" ht="14.65" customHeight="1" x14ac:dyDescent="0.3">
      <c r="A17" s="29" t="s">
        <v>99</v>
      </c>
      <c r="B17" s="29" t="s">
        <v>100</v>
      </c>
      <c r="C17" s="29" t="s">
        <v>98</v>
      </c>
      <c r="D17" s="59">
        <v>1972.05</v>
      </c>
      <c r="E17" s="59">
        <v>5222.1779999999999</v>
      </c>
      <c r="F17" s="59">
        <v>20078.847600562476</v>
      </c>
      <c r="G17" s="214">
        <v>1.7607407630275029</v>
      </c>
      <c r="H17" s="214">
        <v>0.45479574447546633</v>
      </c>
      <c r="I17" s="214">
        <v>17.142597006301777</v>
      </c>
      <c r="J17" s="214">
        <v>1.2728417999858361</v>
      </c>
      <c r="K17" s="214" t="s">
        <v>104</v>
      </c>
      <c r="L17" s="214">
        <v>6.4134651736314501</v>
      </c>
      <c r="M17" s="214">
        <v>0.45467619576430479</v>
      </c>
      <c r="N17" s="59" t="s">
        <v>104</v>
      </c>
      <c r="O17" s="221">
        <v>2.0212314664404207E-2</v>
      </c>
      <c r="P17" s="221">
        <v>4.3617540000000003E-2</v>
      </c>
      <c r="Q17" s="221">
        <v>-4.1059749999999999E-2</v>
      </c>
      <c r="R17" s="173">
        <v>-5.1186910000000002E-2</v>
      </c>
      <c r="S17" s="173">
        <v>3.1299590000000002E-2</v>
      </c>
      <c r="T17" s="173">
        <v>-4.5723300000000001E-2</v>
      </c>
      <c r="U17" s="227">
        <v>1.4493117832750686E-2</v>
      </c>
      <c r="V17" s="34">
        <v>7.7950155718766956E-2</v>
      </c>
      <c r="W17" s="34" t="s">
        <v>105</v>
      </c>
      <c r="X17" s="34">
        <v>0.11371139237418344</v>
      </c>
      <c r="Y17" s="59">
        <v>1934.0665874860713</v>
      </c>
      <c r="Z17" s="234">
        <v>-1.9260877013224098E-2</v>
      </c>
      <c r="AA17" s="59" t="s">
        <v>105</v>
      </c>
    </row>
    <row r="18" spans="1:29" ht="14.65" customHeight="1" x14ac:dyDescent="0.3">
      <c r="A18" s="71" t="s">
        <v>101</v>
      </c>
      <c r="B18" s="71" t="s">
        <v>102</v>
      </c>
      <c r="C18" s="71" t="s">
        <v>103</v>
      </c>
      <c r="D18" s="72">
        <v>755.73</v>
      </c>
      <c r="E18" s="72">
        <v>755.73170000000005</v>
      </c>
      <c r="F18" s="72">
        <v>3173151.7524018772</v>
      </c>
      <c r="G18" s="70"/>
      <c r="H18" s="32"/>
      <c r="I18" s="33"/>
      <c r="J18" s="31"/>
      <c r="K18" s="31"/>
      <c r="L18" s="33"/>
      <c r="M18" s="31"/>
      <c r="N18" s="216"/>
      <c r="O18" s="220">
        <v>-4.2951820000000085E-3</v>
      </c>
      <c r="P18" s="220">
        <v>1.0807260000000873E-4</v>
      </c>
      <c r="Q18" s="220">
        <v>-5.4874619999999985E-2</v>
      </c>
      <c r="R18" s="222">
        <v>-1.5666770000000052E-2</v>
      </c>
      <c r="S18" s="222">
        <v>3.8777859999999942E-2</v>
      </c>
      <c r="T18" s="222">
        <v>2.8710220000000009E-2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46142</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46142</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233</v>
      </c>
      <c r="B6" s="38" t="s">
        <v>234</v>
      </c>
      <c r="C6" s="38" t="s">
        <v>235</v>
      </c>
      <c r="D6" s="24" t="s">
        <v>236</v>
      </c>
      <c r="E6" s="58">
        <v>1079.96</v>
      </c>
      <c r="F6" s="25">
        <v>1079.9580000000001</v>
      </c>
      <c r="G6" s="58">
        <v>124676.64532472238</v>
      </c>
      <c r="H6" s="244">
        <v>99041.148518202128</v>
      </c>
      <c r="I6" s="26">
        <v>24.046074638381608</v>
      </c>
      <c r="J6" s="26">
        <v>18.568694871135843</v>
      </c>
      <c r="K6" s="26">
        <v>16.364468375501264</v>
      </c>
      <c r="L6" s="58">
        <v>110982.66099999999</v>
      </c>
      <c r="M6" s="28">
        <v>1.1233885023240018</v>
      </c>
      <c r="N6" s="245">
        <v>0.89240199888703453</v>
      </c>
      <c r="O6" s="37">
        <v>7.5376300000000729E-3</v>
      </c>
      <c r="P6" s="37">
        <v>8.6258539999999995E-2</v>
      </c>
      <c r="Q6" s="37">
        <v>3.8371420000000045E-2</v>
      </c>
      <c r="R6" s="37">
        <v>8.3403469999999924E-2</v>
      </c>
      <c r="S6" s="37">
        <v>0.27166120000000005</v>
      </c>
      <c r="T6" s="246">
        <v>6.4396780000000042E-2</v>
      </c>
      <c r="U6" s="37">
        <v>3.9074264330374052E-2</v>
      </c>
    </row>
    <row r="7" spans="1:22" s="38" customFormat="1" ht="13" x14ac:dyDescent="0.3">
      <c r="A7" s="38" t="s">
        <v>237</v>
      </c>
      <c r="B7" s="38" t="s">
        <v>238</v>
      </c>
      <c r="C7" s="38" t="s">
        <v>239</v>
      </c>
      <c r="D7" s="24" t="s">
        <v>236</v>
      </c>
      <c r="E7" s="58">
        <v>1601.42</v>
      </c>
      <c r="F7" s="25">
        <v>1601.423</v>
      </c>
      <c r="G7" s="58">
        <v>28902.998814880397</v>
      </c>
      <c r="H7" s="244">
        <v>11697.859349277431</v>
      </c>
      <c r="I7" s="26">
        <v>18.909901066039669</v>
      </c>
      <c r="J7" s="26">
        <v>3.1349995851008385</v>
      </c>
      <c r="K7" s="26">
        <v>10.186468074142619</v>
      </c>
      <c r="L7" s="58">
        <v>38547.094999999994</v>
      </c>
      <c r="M7" s="28">
        <v>0.74981003924888245</v>
      </c>
      <c r="N7" s="245">
        <v>0.30346928476134016</v>
      </c>
      <c r="O7" s="37">
        <v>-5.2096750000000247E-3</v>
      </c>
      <c r="P7" s="37">
        <v>0.11136609999999991</v>
      </c>
      <c r="Q7" s="37">
        <v>4.4858269999999978E-2</v>
      </c>
      <c r="R7" s="37">
        <v>0.14930810000000005</v>
      </c>
      <c r="S7" s="37">
        <v>0.4130992</v>
      </c>
      <c r="T7" s="246">
        <v>0.14031409999999989</v>
      </c>
      <c r="U7" s="37">
        <v>3.2162161664441233E-2</v>
      </c>
    </row>
    <row r="8" spans="1:22" s="38" customFormat="1" ht="13" x14ac:dyDescent="0.3">
      <c r="A8" s="38" t="s">
        <v>240</v>
      </c>
      <c r="B8" s="38" t="s">
        <v>241</v>
      </c>
      <c r="C8" s="38" t="s">
        <v>242</v>
      </c>
      <c r="D8" s="24" t="s">
        <v>236</v>
      </c>
      <c r="E8" s="58">
        <v>4674.25</v>
      </c>
      <c r="F8" s="25">
        <v>4674.2470000000003</v>
      </c>
      <c r="G8" s="58">
        <v>95773.815932463767</v>
      </c>
      <c r="H8" s="244">
        <v>87343.296198707292</v>
      </c>
      <c r="I8" s="26">
        <v>24.939125820590693</v>
      </c>
      <c r="J8" s="26">
        <v>19.946556120831278</v>
      </c>
      <c r="K8" s="26">
        <v>17.75447171294427</v>
      </c>
      <c r="L8" s="58">
        <v>72435.565999999992</v>
      </c>
      <c r="M8" s="28">
        <v>1.3221932431985659</v>
      </c>
      <c r="N8" s="245">
        <v>1.2058067745160892</v>
      </c>
      <c r="O8" s="37">
        <v>9.2656209999999462E-3</v>
      </c>
      <c r="P8" s="37">
        <v>8.2981769999999955E-2</v>
      </c>
      <c r="Q8" s="37">
        <v>3.7534079999999914E-2</v>
      </c>
      <c r="R8" s="37">
        <v>7.5169669999999966E-2</v>
      </c>
      <c r="S8" s="37">
        <v>0.25495929999999989</v>
      </c>
      <c r="T8" s="246">
        <v>5.5044199999999988E-2</v>
      </c>
      <c r="U8" s="37">
        <v>0.04</v>
      </c>
    </row>
    <row r="9" spans="1:22" s="38" customFormat="1" ht="13" x14ac:dyDescent="0.3">
      <c r="A9" s="38" t="s">
        <v>193</v>
      </c>
      <c r="B9" s="38" t="s">
        <v>243</v>
      </c>
      <c r="C9" s="38" t="s">
        <v>244</v>
      </c>
      <c r="D9" s="24" t="s">
        <v>236</v>
      </c>
      <c r="E9" s="58">
        <v>266.60000000000002</v>
      </c>
      <c r="F9" s="25">
        <v>266.59550000000002</v>
      </c>
      <c r="G9" s="58">
        <v>4092.7320556356517</v>
      </c>
      <c r="H9" s="244">
        <v>1258.877575364304</v>
      </c>
      <c r="I9" s="26">
        <v>12.976512407168194</v>
      </c>
      <c r="J9" s="26">
        <v>10.368274511317587</v>
      </c>
      <c r="K9" s="26">
        <v>9.5352129207147023</v>
      </c>
      <c r="L9" s="58">
        <v>6871.41</v>
      </c>
      <c r="M9" s="28">
        <v>0.59561750144957903</v>
      </c>
      <c r="N9" s="245">
        <v>0.18320513189640902</v>
      </c>
      <c r="O9" s="37">
        <v>-1.1530900000000011E-2</v>
      </c>
      <c r="P9" s="37">
        <v>1.6802540000000032E-2</v>
      </c>
      <c r="Q9" s="37">
        <v>-6.6542529999999989E-2</v>
      </c>
      <c r="R9" s="37">
        <v>7.2387179999999995E-2</v>
      </c>
      <c r="S9" s="37">
        <v>0.20152989999999993</v>
      </c>
      <c r="T9" s="246">
        <v>2.8492219999999957E-2</v>
      </c>
      <c r="U9" s="37">
        <v>8.2154589824205523E-2</v>
      </c>
    </row>
    <row r="10" spans="1:22" s="38" customFormat="1" ht="13" x14ac:dyDescent="0.3">
      <c r="A10" s="69" t="s">
        <v>103</v>
      </c>
      <c r="B10" s="69" t="s">
        <v>101</v>
      </c>
      <c r="C10" s="69" t="s">
        <v>102</v>
      </c>
      <c r="D10" s="30" t="s">
        <v>236</v>
      </c>
      <c r="E10" s="59">
        <v>755.73</v>
      </c>
      <c r="F10" s="247">
        <v>755.73170000000005</v>
      </c>
      <c r="G10" s="59">
        <v>3173.1517524018773</v>
      </c>
      <c r="H10" s="248">
        <v>687.09635988483819</v>
      </c>
      <c r="I10" s="31">
        <v>13.42836629137043</v>
      </c>
      <c r="J10" s="31">
        <v>12.435302037983572</v>
      </c>
      <c r="K10" s="31">
        <v>11.98212126345075</v>
      </c>
      <c r="L10" s="59">
        <v>2325.7670000000007</v>
      </c>
      <c r="M10" s="32">
        <v>1.3643463650494123</v>
      </c>
      <c r="N10" s="249">
        <v>0.29542785665324084</v>
      </c>
      <c r="O10" s="35">
        <v>-4.2951820000000085E-3</v>
      </c>
      <c r="P10" s="35">
        <v>1.0807260000000873E-4</v>
      </c>
      <c r="Q10" s="35">
        <v>-5.4874619999999985E-2</v>
      </c>
      <c r="R10" s="35">
        <v>-1.5666770000000052E-2</v>
      </c>
      <c r="S10" s="35">
        <v>3.8777859999999942E-2</v>
      </c>
      <c r="T10" s="36">
        <v>2.8710220000000009E-2</v>
      </c>
      <c r="U10" s="35">
        <v>5.5216634361095328E-2</v>
      </c>
    </row>
    <row r="11" spans="1:22" s="73" customFormat="1" ht="14.5" x14ac:dyDescent="0.35">
      <c r="A11" s="61" t="s">
        <v>245</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246</v>
      </c>
      <c r="B12" s="38" t="s">
        <v>247</v>
      </c>
      <c r="C12" s="38" t="s">
        <v>248</v>
      </c>
      <c r="D12" s="24" t="s">
        <v>249</v>
      </c>
      <c r="E12" s="58">
        <v>187317.64</v>
      </c>
      <c r="F12" s="25">
        <v>37809.870000000003</v>
      </c>
      <c r="G12" s="58">
        <v>893.18425052201258</v>
      </c>
      <c r="H12" s="244">
        <v>54.678885579952485</v>
      </c>
      <c r="I12" s="26">
        <v>12.658880998935327</v>
      </c>
      <c r="J12" s="26">
        <v>9.2756732437686651</v>
      </c>
      <c r="K12" s="26">
        <v>8.6418439738592401</v>
      </c>
      <c r="L12" s="58">
        <v>2185.8220000000001</v>
      </c>
      <c r="M12" s="28">
        <v>0.40862625159871779</v>
      </c>
      <c r="N12" s="245">
        <v>2.5015250820950876E-2</v>
      </c>
      <c r="O12" s="37">
        <v>-2.1218639999999955E-2</v>
      </c>
      <c r="P12" s="37">
        <v>4.134243869817511E-2</v>
      </c>
      <c r="Q12" s="37">
        <v>9.354938206079999E-2</v>
      </c>
      <c r="R12" s="37">
        <v>0.34859717910199972</v>
      </c>
      <c r="S12" s="37">
        <v>0.58700750184199979</v>
      </c>
      <c r="T12" s="246">
        <v>0.28443509938050004</v>
      </c>
      <c r="U12" s="37">
        <v>0.13963699999999998</v>
      </c>
    </row>
    <row r="13" spans="1:22" s="38" customFormat="1" ht="13" x14ac:dyDescent="0.3">
      <c r="A13" s="38" t="s">
        <v>250</v>
      </c>
      <c r="B13" s="38" t="s">
        <v>251</v>
      </c>
      <c r="C13" s="38" t="s">
        <v>252</v>
      </c>
      <c r="D13" s="24" t="s">
        <v>253</v>
      </c>
      <c r="E13" s="58">
        <v>10908.3</v>
      </c>
      <c r="F13" s="25">
        <v>12.123699999999999</v>
      </c>
      <c r="G13" s="58">
        <v>182.01827461863621</v>
      </c>
      <c r="H13" s="244">
        <v>82.567869065856186</v>
      </c>
      <c r="I13" s="26">
        <v>14.533142210644531</v>
      </c>
      <c r="J13" s="26">
        <v>13.640510653681934</v>
      </c>
      <c r="K13" s="26">
        <v>12.298850847967792</v>
      </c>
      <c r="L13" s="58">
        <v>330.267</v>
      </c>
      <c r="M13" s="28">
        <v>0.55112461922818878</v>
      </c>
      <c r="N13" s="245">
        <v>0.25000338836715807</v>
      </c>
      <c r="O13" s="37">
        <v>-7.6227540000000094E-3</v>
      </c>
      <c r="P13" s="37">
        <v>4.6432496550379954E-2</v>
      </c>
      <c r="Q13" s="37">
        <v>-8.1547010605440007E-2</v>
      </c>
      <c r="R13" s="37">
        <v>0.22628125938649979</v>
      </c>
      <c r="S13" s="37">
        <v>0.4311730825750002</v>
      </c>
      <c r="T13" s="246">
        <v>4.2361103448320225E-2</v>
      </c>
      <c r="U13" s="37">
        <v>5.6083000000000001E-2</v>
      </c>
    </row>
    <row r="14" spans="1:22" s="38" customFormat="1" ht="13" x14ac:dyDescent="0.3">
      <c r="A14" s="38" t="s">
        <v>254</v>
      </c>
      <c r="B14" s="38" t="s">
        <v>255</v>
      </c>
      <c r="C14" s="38" t="s">
        <v>256</v>
      </c>
      <c r="D14" s="24" t="s">
        <v>257</v>
      </c>
      <c r="E14" s="58">
        <v>4112.1589999999997</v>
      </c>
      <c r="F14" s="25">
        <v>602.16999999999996</v>
      </c>
      <c r="G14" s="58">
        <v>9589.8517988677158</v>
      </c>
      <c r="H14" s="244">
        <v>9580.8827172026322</v>
      </c>
      <c r="I14" s="26">
        <v>16.453553423464051</v>
      </c>
      <c r="J14" s="26">
        <v>14.361725096798969</v>
      </c>
      <c r="K14" s="26">
        <v>12.940085278691408</v>
      </c>
      <c r="L14" s="58">
        <v>18743.803</v>
      </c>
      <c r="M14" s="28">
        <v>0.51162785902453822</v>
      </c>
      <c r="N14" s="245">
        <v>0.51114934985192884</v>
      </c>
      <c r="O14" s="37">
        <v>4.8235554162383565E-3</v>
      </c>
      <c r="P14" s="37">
        <v>7.0099099175600088E-2</v>
      </c>
      <c r="Q14" s="37">
        <v>2.8816844388440011E-2</v>
      </c>
      <c r="R14" s="37">
        <v>6.9822573530119891E-2</v>
      </c>
      <c r="S14" s="37">
        <v>0.32056159987279997</v>
      </c>
      <c r="T14" s="246">
        <v>6.0374729271439831E-2</v>
      </c>
      <c r="U14" s="37">
        <v>1.7399999999999999E-2</v>
      </c>
    </row>
    <row r="15" spans="1:22" s="38" customFormat="1" ht="13" x14ac:dyDescent="0.3">
      <c r="A15" s="38" t="s">
        <v>258</v>
      </c>
      <c r="B15" s="38" t="s">
        <v>259</v>
      </c>
      <c r="C15" s="5" t="s">
        <v>260</v>
      </c>
      <c r="D15" s="24" t="s">
        <v>261</v>
      </c>
      <c r="E15" s="58">
        <v>2178</v>
      </c>
      <c r="F15" s="25">
        <v>0.59929010000000005</v>
      </c>
      <c r="G15" s="58">
        <v>92.337947942904492</v>
      </c>
      <c r="H15" s="244">
        <v>34.867679578417139</v>
      </c>
      <c r="I15" s="26">
        <v>10.992446488825356</v>
      </c>
      <c r="J15" s="26">
        <v>8.8826397095176439</v>
      </c>
      <c r="K15" s="26">
        <v>8.4659368636624492</v>
      </c>
      <c r="L15" s="58">
        <v>418.81799999999998</v>
      </c>
      <c r="M15" s="28">
        <v>0.22047273026208161</v>
      </c>
      <c r="N15" s="245">
        <v>8.3252581260636213E-2</v>
      </c>
      <c r="O15" s="185">
        <v>-2.7240359999999963E-2</v>
      </c>
      <c r="P15" s="185">
        <v>-3.5909726143480092E-2</v>
      </c>
      <c r="Q15" s="185">
        <v>-9.0880037615280074E-2</v>
      </c>
      <c r="R15" s="185">
        <v>0.14317426744115003</v>
      </c>
      <c r="S15" s="185">
        <v>0.54093635659280026</v>
      </c>
      <c r="T15" s="161">
        <v>9.345602480804005E-2</v>
      </c>
      <c r="U15" s="185">
        <v>0.13136</v>
      </c>
    </row>
    <row r="16" spans="1:22" s="38" customFormat="1" ht="13" x14ac:dyDescent="0.3">
      <c r="A16" s="38" t="s">
        <v>262</v>
      </c>
      <c r="B16" s="38" t="s">
        <v>263</v>
      </c>
      <c r="C16" s="38" t="s">
        <v>264</v>
      </c>
      <c r="D16" s="24" t="s">
        <v>265</v>
      </c>
      <c r="E16" s="58">
        <v>2537.88</v>
      </c>
      <c r="F16" s="25">
        <v>122.2285</v>
      </c>
      <c r="G16" s="58">
        <v>129.53790360937757</v>
      </c>
      <c r="H16" s="244">
        <v>20.769871135733084</v>
      </c>
      <c r="I16" s="26">
        <v>13.039251747910791</v>
      </c>
      <c r="J16" s="26">
        <v>12.475206480922077</v>
      </c>
      <c r="K16" s="26">
        <v>11.677877764700686</v>
      </c>
      <c r="L16" s="58">
        <v>347.03399999999999</v>
      </c>
      <c r="M16" s="28">
        <v>0.37327150541266152</v>
      </c>
      <c r="N16" s="245">
        <v>5.9849672181207271E-2</v>
      </c>
      <c r="O16" s="185">
        <v>-2.869559721775139E-2</v>
      </c>
      <c r="P16" s="185">
        <v>1.8735158765206261E-2</v>
      </c>
      <c r="Q16" s="185">
        <v>-0.10222195569816006</v>
      </c>
      <c r="R16" s="185">
        <v>7.2261492373639991E-2</v>
      </c>
      <c r="S16" s="185">
        <v>0.30871311694919989</v>
      </c>
      <c r="T16" s="161">
        <v>-6.4440665028310029E-2</v>
      </c>
      <c r="U16" s="185">
        <v>4.845588E-2</v>
      </c>
    </row>
    <row r="17" spans="1:21" s="38" customFormat="1" ht="13" x14ac:dyDescent="0.3">
      <c r="A17" s="38" t="s">
        <v>266</v>
      </c>
      <c r="B17" s="38" t="s">
        <v>267</v>
      </c>
      <c r="C17" s="38" t="s">
        <v>268</v>
      </c>
      <c r="D17" s="24" t="s">
        <v>269</v>
      </c>
      <c r="E17" s="58">
        <v>51760.97</v>
      </c>
      <c r="F17" s="25">
        <v>965.29169999999999</v>
      </c>
      <c r="G17" s="58">
        <v>36.456847857057589</v>
      </c>
      <c r="H17" s="244">
        <v>17.059101150684988</v>
      </c>
      <c r="I17" s="26">
        <v>9.9535884075724042</v>
      </c>
      <c r="J17" s="26">
        <v>8.1380246477458549</v>
      </c>
      <c r="K17" s="26">
        <v>7.1150028823750286</v>
      </c>
      <c r="L17" s="58">
        <v>389.06</v>
      </c>
      <c r="M17" s="28">
        <v>9.3704950025850997E-2</v>
      </c>
      <c r="N17" s="245">
        <v>4.3846967436089519E-2</v>
      </c>
      <c r="O17" s="185">
        <v>-9.2486560000000217E-3</v>
      </c>
      <c r="P17" s="185">
        <v>0.13553522562880005</v>
      </c>
      <c r="Q17" s="185">
        <v>-7.1891123378860056E-2</v>
      </c>
      <c r="R17" s="185">
        <v>0.18053241001280007</v>
      </c>
      <c r="S17" s="185">
        <v>0.5261389841191999</v>
      </c>
      <c r="T17" s="161">
        <v>0.10070563744999994</v>
      </c>
      <c r="U17" s="185">
        <v>0.20814271000000001</v>
      </c>
    </row>
    <row r="18" spans="1:21" s="38" customFormat="1" ht="13" x14ac:dyDescent="0.3">
      <c r="A18" s="38" t="s">
        <v>270</v>
      </c>
      <c r="B18" s="38" t="s">
        <v>271</v>
      </c>
      <c r="C18" s="38" t="s">
        <v>272</v>
      </c>
      <c r="D18" s="24" t="s">
        <v>273</v>
      </c>
      <c r="E18" s="58">
        <v>2188.6799999999998</v>
      </c>
      <c r="F18" s="25">
        <v>2569.1280000000002</v>
      </c>
      <c r="G18" s="58">
        <v>172.1230481720655</v>
      </c>
      <c r="H18" s="244">
        <v>80.228915347125493</v>
      </c>
      <c r="I18" s="26">
        <v>1.5256597336380679E-2</v>
      </c>
      <c r="J18" s="26">
        <v>10.108781615258827</v>
      </c>
      <c r="K18" s="26">
        <v>9.4453166521374001</v>
      </c>
      <c r="L18" s="58">
        <v>256.238</v>
      </c>
      <c r="M18" s="28">
        <v>0.6717311568622355</v>
      </c>
      <c r="N18" s="245">
        <v>0.31310311252478357</v>
      </c>
      <c r="O18" s="185">
        <v>-1.9912958039583706E-2</v>
      </c>
      <c r="P18" s="185">
        <v>4.5007946196500059E-2</v>
      </c>
      <c r="Q18" s="185">
        <v>-9.6126964183059993E-2</v>
      </c>
      <c r="R18" s="185">
        <v>0.10591931583471981</v>
      </c>
      <c r="S18" s="185">
        <v>0.31637402802750025</v>
      </c>
      <c r="T18" s="161">
        <v>2.9854366387040088E-2</v>
      </c>
      <c r="U18" s="185">
        <v>3.803832E-2</v>
      </c>
    </row>
    <row r="19" spans="1:21" s="38" customFormat="1" ht="13" x14ac:dyDescent="0.3">
      <c r="A19" s="38" t="s">
        <v>274</v>
      </c>
      <c r="B19" s="38" t="s">
        <v>275</v>
      </c>
      <c r="C19" s="38" t="s">
        <v>276</v>
      </c>
      <c r="D19" s="24" t="s">
        <v>277</v>
      </c>
      <c r="E19" s="58">
        <v>133788</v>
      </c>
      <c r="F19" s="25">
        <v>433.20920000000001</v>
      </c>
      <c r="G19" s="58">
        <v>72.592621307161494</v>
      </c>
      <c r="H19" s="244">
        <v>28.18509078721441</v>
      </c>
      <c r="I19" s="26">
        <v>9.3095573910426737</v>
      </c>
      <c r="J19" s="26">
        <v>9.1214582523917223</v>
      </c>
      <c r="K19" s="26">
        <v>8.5486315988632153</v>
      </c>
      <c r="L19" s="58">
        <v>222.72300000000001</v>
      </c>
      <c r="M19" s="28">
        <v>0.32593230742743895</v>
      </c>
      <c r="N19" s="245">
        <v>0.12654773322564086</v>
      </c>
      <c r="O19" s="185">
        <v>-2.5676620888729351E-3</v>
      </c>
      <c r="P19" s="185">
        <v>0.15233008995908004</v>
      </c>
      <c r="Q19" s="185">
        <v>4.6516689941545897E-2</v>
      </c>
      <c r="R19" s="185">
        <v>0.3440276133304998</v>
      </c>
      <c r="S19" s="185">
        <v>0.6774878751236002</v>
      </c>
      <c r="T19" s="161">
        <v>0.2724559265462001</v>
      </c>
      <c r="U19" s="185">
        <v>5.9576360000000002E-2</v>
      </c>
    </row>
    <row r="20" spans="1:21" s="38" customFormat="1" ht="13" x14ac:dyDescent="0.3">
      <c r="A20" s="38" t="s">
        <v>278</v>
      </c>
      <c r="B20" s="38" t="s">
        <v>279</v>
      </c>
      <c r="C20" s="38" t="s">
        <v>280</v>
      </c>
      <c r="D20" s="24" t="s">
        <v>281</v>
      </c>
      <c r="E20" s="58">
        <v>76913.5</v>
      </c>
      <c r="F20" s="25">
        <v>810.6825</v>
      </c>
      <c r="G20" s="58">
        <v>1635.6355801602342</v>
      </c>
      <c r="H20" s="244">
        <v>700.55229211074482</v>
      </c>
      <c r="I20" s="26">
        <v>22.97622725415189</v>
      </c>
      <c r="J20" s="26">
        <v>19.225986066711258</v>
      </c>
      <c r="K20" s="26">
        <v>16.774783611627193</v>
      </c>
      <c r="L20" s="58">
        <v>3909.8919999999998</v>
      </c>
      <c r="M20" s="28">
        <v>0.41833267521461825</v>
      </c>
      <c r="N20" s="245">
        <v>0.17917433323241277</v>
      </c>
      <c r="O20" s="185">
        <v>-1.6326289293510321E-2</v>
      </c>
      <c r="P20" s="185">
        <v>4.8050475708260043E-2</v>
      </c>
      <c r="Q20" s="185">
        <v>-0.11527673074008993</v>
      </c>
      <c r="R20" s="185">
        <v>-0.13811489185195003</v>
      </c>
      <c r="S20" s="185">
        <v>-0.14950965417123996</v>
      </c>
      <c r="T20" s="161">
        <v>-0.14543405865231995</v>
      </c>
      <c r="U20" s="185">
        <v>7.0140979999999992E-2</v>
      </c>
    </row>
    <row r="21" spans="1:21" s="38" customFormat="1" ht="13" x14ac:dyDescent="0.3">
      <c r="A21" s="38" t="s">
        <v>282</v>
      </c>
      <c r="B21" s="38" t="s">
        <v>283</v>
      </c>
      <c r="C21" s="38" t="s">
        <v>284</v>
      </c>
      <c r="D21" s="24" t="s">
        <v>285</v>
      </c>
      <c r="E21" s="58">
        <v>6956.8040000000001</v>
      </c>
      <c r="F21" s="25">
        <v>0.4017442</v>
      </c>
      <c r="G21" s="58">
        <v>706.8548032562469</v>
      </c>
      <c r="H21" s="244">
        <v>178.37520147683219</v>
      </c>
      <c r="I21" s="26">
        <v>0.64853929153439749</v>
      </c>
      <c r="J21" s="26">
        <v>11.021149594182658</v>
      </c>
      <c r="K21" s="26">
        <v>9.6649493526699057</v>
      </c>
      <c r="L21" s="58">
        <v>1396.3</v>
      </c>
      <c r="M21" s="28">
        <v>0.50623419269229175</v>
      </c>
      <c r="N21" s="245">
        <v>0.12774847917842311</v>
      </c>
      <c r="O21" s="185">
        <v>-6.3923461300639639E-2</v>
      </c>
      <c r="P21" s="185">
        <v>-3.0383309801830016E-2</v>
      </c>
      <c r="Q21" s="185">
        <v>-0.17376561638239996</v>
      </c>
      <c r="R21" s="185">
        <v>-0.19109100746240004</v>
      </c>
      <c r="S21" s="185">
        <v>-2.3533632130549931E-2</v>
      </c>
      <c r="T21" s="161">
        <v>-0.22619944449719998</v>
      </c>
      <c r="U21" s="185">
        <v>6.8248219999999998E-2</v>
      </c>
    </row>
    <row r="22" spans="1:21" s="38" customFormat="1" ht="13" x14ac:dyDescent="0.3">
      <c r="A22" s="38" t="s">
        <v>286</v>
      </c>
      <c r="B22" s="38" t="s">
        <v>287</v>
      </c>
      <c r="C22" s="38" t="s">
        <v>288</v>
      </c>
      <c r="D22" s="24" t="s">
        <v>289</v>
      </c>
      <c r="E22" s="58">
        <v>6598.87</v>
      </c>
      <c r="F22" s="25">
        <v>4.4848169999999996</v>
      </c>
      <c r="G22" s="58">
        <v>3563.6666810246793</v>
      </c>
      <c r="H22" s="244">
        <v>3564.0849021716185</v>
      </c>
      <c r="I22" s="26">
        <v>24.949582683762156</v>
      </c>
      <c r="J22" s="26">
        <v>8.0497715262344833</v>
      </c>
      <c r="K22" s="26">
        <v>6.316560335552535</v>
      </c>
      <c r="L22" s="58">
        <v>1875.3879999999999</v>
      </c>
      <c r="M22" s="28">
        <v>1.9002290091568674</v>
      </c>
      <c r="N22" s="245">
        <v>1.9004520142880399</v>
      </c>
      <c r="O22" s="185">
        <v>1.8690823673358947E-2</v>
      </c>
      <c r="P22" s="185">
        <v>0.26256946768650002</v>
      </c>
      <c r="Q22" s="185">
        <v>0.20779065895039994</v>
      </c>
      <c r="R22" s="185">
        <v>0.5502029561624</v>
      </c>
      <c r="S22" s="185">
        <v>1.4861683401099999</v>
      </c>
      <c r="T22" s="161">
        <v>0.52654021393139994</v>
      </c>
      <c r="U22" s="185">
        <v>3.934E-2</v>
      </c>
    </row>
    <row r="23" spans="1:21" s="38" customFormat="1" ht="13" x14ac:dyDescent="0.3">
      <c r="A23" s="38" t="s">
        <v>290</v>
      </c>
      <c r="B23" s="38" t="s">
        <v>291</v>
      </c>
      <c r="C23" s="38" t="s">
        <v>292</v>
      </c>
      <c r="D23" s="24" t="s">
        <v>293</v>
      </c>
      <c r="E23" s="58">
        <v>9381.81</v>
      </c>
      <c r="F23" s="25">
        <v>30525.83</v>
      </c>
      <c r="G23" s="58">
        <v>144.55488921521393</v>
      </c>
      <c r="H23" s="244">
        <v>144.5547561137414</v>
      </c>
      <c r="I23" s="26">
        <v>17.019997299699391</v>
      </c>
      <c r="J23" s="26">
        <v>13.388255424273959</v>
      </c>
      <c r="K23" s="26">
        <v>11.961380175994007</v>
      </c>
      <c r="L23" s="58">
        <v>160.227</v>
      </c>
      <c r="M23" s="28">
        <v>0.902188078259057</v>
      </c>
      <c r="N23" s="245">
        <v>0.90218724755341739</v>
      </c>
      <c r="O23" s="185">
        <v>-1.3018617186152381E-3</v>
      </c>
      <c r="P23" s="185">
        <v>4.6280059999999998E-2</v>
      </c>
      <c r="Q23" s="185">
        <v>8.006830999999999E-3</v>
      </c>
      <c r="R23" s="185">
        <v>-1.3162460000000001E-2</v>
      </c>
      <c r="S23" s="185">
        <v>0.1146229</v>
      </c>
      <c r="T23" s="161">
        <v>-5.3032539999999994E-3</v>
      </c>
      <c r="U23" s="185">
        <v>5.8000000000000003E-2</v>
      </c>
    </row>
    <row r="24" spans="1:21" s="38" customFormat="1" ht="13" x14ac:dyDescent="0.3">
      <c r="A24" s="38" t="s">
        <v>294</v>
      </c>
      <c r="B24" s="38" t="s">
        <v>295</v>
      </c>
      <c r="C24" s="38" t="s">
        <v>296</v>
      </c>
      <c r="D24" s="24" t="s">
        <v>297</v>
      </c>
      <c r="E24" s="58">
        <v>1722.02</v>
      </c>
      <c r="F24" s="25">
        <v>433.5616</v>
      </c>
      <c r="G24" s="58">
        <v>310.82205345234735</v>
      </c>
      <c r="H24" s="244">
        <v>137.68194657817733</v>
      </c>
      <c r="I24" s="26">
        <v>16.144538414113352</v>
      </c>
      <c r="J24" s="26">
        <v>15.005303773619637</v>
      </c>
      <c r="K24" s="26">
        <v>14.157533505504206</v>
      </c>
      <c r="L24" s="58">
        <v>422.22699999999998</v>
      </c>
      <c r="M24" s="28">
        <v>0.73614916490974613</v>
      </c>
      <c r="N24" s="245">
        <v>0.32608513093235947</v>
      </c>
      <c r="O24" s="185">
        <v>-1.6272998789937931E-3</v>
      </c>
      <c r="P24" s="185">
        <v>3.5536819776379902E-2</v>
      </c>
      <c r="Q24" s="185">
        <v>-1.8502310447919945E-2</v>
      </c>
      <c r="R24" s="185">
        <v>0.11858220153992005</v>
      </c>
      <c r="S24" s="185">
        <v>0.21311157949240012</v>
      </c>
      <c r="T24" s="161">
        <v>4.7809289044560055E-2</v>
      </c>
      <c r="U24" s="185">
        <v>3.5479999999999998E-2</v>
      </c>
    </row>
    <row r="25" spans="1:21" s="38" customFormat="1" ht="13" x14ac:dyDescent="0.3">
      <c r="A25" s="38" t="s">
        <v>298</v>
      </c>
      <c r="B25" s="38" t="s">
        <v>299</v>
      </c>
      <c r="C25" s="38" t="s">
        <v>300</v>
      </c>
      <c r="D25" s="24" t="s">
        <v>301</v>
      </c>
      <c r="E25" s="58">
        <v>67858.09</v>
      </c>
      <c r="F25" s="25">
        <v>3895.8820000000001</v>
      </c>
      <c r="G25" s="58">
        <v>472.38950669574166</v>
      </c>
      <c r="H25" s="244">
        <v>229.4763267951424</v>
      </c>
      <c r="I25" s="26">
        <v>15.526554796333015</v>
      </c>
      <c r="J25" s="26">
        <v>13.138966780866179</v>
      </c>
      <c r="K25" s="26">
        <v>11.869092327924321</v>
      </c>
      <c r="L25" s="58">
        <v>1856.366</v>
      </c>
      <c r="M25" s="28">
        <v>0.25447002729835694</v>
      </c>
      <c r="N25" s="245">
        <v>0.12361588544238712</v>
      </c>
      <c r="O25" s="185">
        <v>-1.1221209999999981E-2</v>
      </c>
      <c r="P25" s="185">
        <v>-6.1657709464000288E-3</v>
      </c>
      <c r="Q25" s="185">
        <v>-1.5987512069439935E-2</v>
      </c>
      <c r="R25" s="185">
        <v>0.15157502292783986</v>
      </c>
      <c r="S25" s="185">
        <v>0.36555742867200025</v>
      </c>
      <c r="T25" s="161">
        <v>8.8530396082600049E-2</v>
      </c>
      <c r="U25" s="185">
        <v>9.2114220000000011E-2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302</v>
      </c>
      <c r="B27" s="38" t="s">
        <v>303</v>
      </c>
      <c r="C27" s="38" t="s">
        <v>304</v>
      </c>
      <c r="D27" s="24" t="s">
        <v>305</v>
      </c>
      <c r="E27" s="58">
        <v>5833.64</v>
      </c>
      <c r="F27" s="25">
        <v>95.222890000000007</v>
      </c>
      <c r="G27" s="58">
        <v>138.67594032565387</v>
      </c>
      <c r="H27" s="244">
        <v>56.228644325115873</v>
      </c>
      <c r="I27" s="26">
        <v>9.005774109684662</v>
      </c>
      <c r="J27" s="26">
        <v>8.7819811953185756</v>
      </c>
      <c r="K27" s="26">
        <v>8.103563526319892</v>
      </c>
      <c r="L27" s="58">
        <v>461.61799999999999</v>
      </c>
      <c r="M27" s="28">
        <v>0.3004127662388682</v>
      </c>
      <c r="N27" s="245">
        <v>0.12180773783759705</v>
      </c>
      <c r="O27" s="185">
        <v>-2.3874630000000008E-2</v>
      </c>
      <c r="P27" s="185">
        <v>-3.915436522888005E-2</v>
      </c>
      <c r="Q27" s="185">
        <v>-0.12305230837720005</v>
      </c>
      <c r="R27" s="185">
        <v>-4.7676430086127985E-2</v>
      </c>
      <c r="S27" s="185">
        <v>-0.17336185873956</v>
      </c>
      <c r="T27" s="161">
        <v>-7.7909323719610013E-2</v>
      </c>
      <c r="U27" s="185">
        <v>6.7264999999999991E-2</v>
      </c>
    </row>
    <row r="28" spans="1:21" s="38" customFormat="1" ht="13" x14ac:dyDescent="0.3">
      <c r="A28" s="38" t="s">
        <v>306</v>
      </c>
      <c r="B28" s="38" t="s">
        <v>307</v>
      </c>
      <c r="C28" s="38" t="s">
        <v>308</v>
      </c>
      <c r="D28" s="24" t="s">
        <v>309</v>
      </c>
      <c r="E28" s="58">
        <v>128508.8</v>
      </c>
      <c r="F28" s="25">
        <v>35537.96</v>
      </c>
      <c r="G28" s="58">
        <v>676.81749222988378</v>
      </c>
      <c r="H28" s="244">
        <v>175.82193542187252</v>
      </c>
      <c r="I28" s="26">
        <v>12.270724581149192</v>
      </c>
      <c r="J28" s="26">
        <v>11.056407549038957</v>
      </c>
      <c r="K28" s="26">
        <v>9.9829745198800843</v>
      </c>
      <c r="L28" s="58">
        <v>917.76700000000005</v>
      </c>
      <c r="M28" s="28">
        <v>0.73746113363182997</v>
      </c>
      <c r="N28" s="245">
        <v>0.19157578712447987</v>
      </c>
      <c r="O28" s="185">
        <v>-2.2450448270223911E-2</v>
      </c>
      <c r="P28" s="185">
        <v>4.4610368822300073E-2</v>
      </c>
      <c r="Q28" s="185">
        <v>-3.7959471643449483E-3</v>
      </c>
      <c r="R28" s="185">
        <v>0.17690306229039976</v>
      </c>
      <c r="S28" s="185">
        <v>0.33056014138879997</v>
      </c>
      <c r="T28" s="161">
        <v>8.6518949322800021E-2</v>
      </c>
      <c r="U28" s="185">
        <v>5.7332760000000003E-2</v>
      </c>
    </row>
    <row r="29" spans="1:21" s="38" customFormat="1" ht="13" x14ac:dyDescent="0.3">
      <c r="A29" s="38" t="s">
        <v>310</v>
      </c>
      <c r="B29" s="38" t="s">
        <v>311</v>
      </c>
      <c r="C29" s="38" t="s">
        <v>312</v>
      </c>
      <c r="D29" s="24" t="s">
        <v>313</v>
      </c>
      <c r="E29" s="58">
        <v>10487.91</v>
      </c>
      <c r="F29" s="25">
        <v>2877.2629999999999</v>
      </c>
      <c r="G29" s="58">
        <v>153.10014448554739</v>
      </c>
      <c r="H29" s="244">
        <v>85.525304738508112</v>
      </c>
      <c r="I29" s="26">
        <v>11.905952340136443</v>
      </c>
      <c r="J29" s="26">
        <v>11.961100689565045</v>
      </c>
      <c r="K29" s="26">
        <v>10.653482790365516</v>
      </c>
      <c r="L29" s="58">
        <v>219.16300000000001</v>
      </c>
      <c r="M29" s="28">
        <v>0.69856747938998542</v>
      </c>
      <c r="N29" s="245">
        <v>0.39023605598804589</v>
      </c>
      <c r="O29" s="185">
        <v>-1.7768907736166351E-2</v>
      </c>
      <c r="P29" s="185">
        <v>2.549388E-2</v>
      </c>
      <c r="Q29" s="185">
        <v>-8.1689830000000005E-2</v>
      </c>
      <c r="R29" s="185">
        <v>-4.8936430000000003E-2</v>
      </c>
      <c r="S29" s="185">
        <v>3.8554460000000002E-3</v>
      </c>
      <c r="T29" s="161">
        <v>-2.5514459999999999E-2</v>
      </c>
      <c r="U29" s="185">
        <v>5.5E-2</v>
      </c>
    </row>
    <row r="30" spans="1:21" s="38" customFormat="1" ht="13" x14ac:dyDescent="0.3">
      <c r="A30" s="38" t="s">
        <v>314</v>
      </c>
      <c r="B30" s="38" t="s">
        <v>315</v>
      </c>
      <c r="C30" s="38" t="s">
        <v>316</v>
      </c>
      <c r="D30" s="24" t="s">
        <v>317</v>
      </c>
      <c r="E30" s="58">
        <v>11187.66</v>
      </c>
      <c r="F30" s="25">
        <v>2982.8989999999999</v>
      </c>
      <c r="G30" s="58">
        <v>2652.8479157778247</v>
      </c>
      <c r="H30" s="244">
        <v>618.19318614005454</v>
      </c>
      <c r="I30" s="26">
        <v>18.01452558527469</v>
      </c>
      <c r="J30" s="26">
        <v>15.020219013456169</v>
      </c>
      <c r="K30" s="26">
        <v>13.607990416695117</v>
      </c>
      <c r="L30" s="58">
        <v>1239.8050000000001</v>
      </c>
      <c r="M30" s="28">
        <v>2.1397299702596979</v>
      </c>
      <c r="N30" s="245">
        <v>0.498621304269667</v>
      </c>
      <c r="O30" s="185">
        <v>7.0272620321720769E-3</v>
      </c>
      <c r="P30" s="185">
        <v>-7.1633829999999997E-3</v>
      </c>
      <c r="Q30" s="185">
        <v>-1.243405E-2</v>
      </c>
      <c r="R30" s="185">
        <v>-2.576813E-2</v>
      </c>
      <c r="S30" s="185">
        <v>-3.0840260000000001E-2</v>
      </c>
      <c r="T30" s="161">
        <v>6.6436979999999993E-2</v>
      </c>
      <c r="U30" s="185">
        <v>5.4328849999999998E-2</v>
      </c>
    </row>
    <row r="31" spans="1:21" s="38" customFormat="1" ht="13" x14ac:dyDescent="0.3">
      <c r="A31" s="38" t="s">
        <v>318</v>
      </c>
      <c r="B31" s="38" t="s">
        <v>319</v>
      </c>
      <c r="C31" s="38" t="s">
        <v>320</v>
      </c>
      <c r="D31" s="24" t="s">
        <v>321</v>
      </c>
      <c r="E31" s="58">
        <v>115180.5</v>
      </c>
      <c r="F31" s="25">
        <v>6929.2340000000004</v>
      </c>
      <c r="G31" s="58">
        <v>1404.1912545083997</v>
      </c>
      <c r="H31" s="244">
        <v>1246.8192596681213</v>
      </c>
      <c r="I31" s="26">
        <v>14.797137416337224</v>
      </c>
      <c r="J31" s="26">
        <v>9.677322424707187</v>
      </c>
      <c r="K31" s="26">
        <v>8.7315601881909828</v>
      </c>
      <c r="L31" s="58">
        <v>401.14499999999998</v>
      </c>
      <c r="M31" s="28">
        <v>3.5004580750312222</v>
      </c>
      <c r="N31" s="245">
        <v>3.1081510667417551</v>
      </c>
      <c r="O31" s="185">
        <v>-1.8951145281410509E-2</v>
      </c>
      <c r="P31" s="185">
        <v>1.9609122938781809E-3</v>
      </c>
      <c r="Q31" s="185">
        <v>-7.8620236552989997E-2</v>
      </c>
      <c r="R31" s="185">
        <v>0.11595788373909022</v>
      </c>
      <c r="S31" s="185">
        <v>0.39158781699680034</v>
      </c>
      <c r="T31" s="161">
        <v>-1.0728207110379917E-2</v>
      </c>
      <c r="U31" s="185">
        <v>8.9239899999999997E-2</v>
      </c>
    </row>
    <row r="32" spans="1:21" s="38" customFormat="1" ht="13" x14ac:dyDescent="0.3">
      <c r="A32" s="38" t="s">
        <v>322</v>
      </c>
      <c r="B32" s="38" t="s">
        <v>323</v>
      </c>
      <c r="C32" s="38" t="s">
        <v>324</v>
      </c>
      <c r="D32" s="24" t="s">
        <v>325</v>
      </c>
      <c r="E32" s="58">
        <v>38926.629999999997</v>
      </c>
      <c r="F32" s="25">
        <v>1229.366</v>
      </c>
      <c r="G32" s="58">
        <v>4003.930548099424</v>
      </c>
      <c r="H32" s="244">
        <v>3995.9871964433883</v>
      </c>
      <c r="I32" s="26">
        <v>30.060333887896743</v>
      </c>
      <c r="J32" s="26">
        <v>19.684745341690107</v>
      </c>
      <c r="K32" s="26">
        <v>16.176621878464104</v>
      </c>
      <c r="L32" s="58">
        <v>355.46499999999997</v>
      </c>
      <c r="M32" s="28">
        <v>11.263923447032546</v>
      </c>
      <c r="N32" s="245">
        <v>11.241577079159379</v>
      </c>
      <c r="O32" s="185">
        <v>2.662495782282015E-2</v>
      </c>
      <c r="P32" s="185">
        <v>0.20756767659500008</v>
      </c>
      <c r="Q32" s="185">
        <v>0.20272296066239992</v>
      </c>
      <c r="R32" s="185">
        <v>0.34360503265730014</v>
      </c>
      <c r="S32" s="185">
        <v>0.89203574247239992</v>
      </c>
      <c r="T32" s="161">
        <v>0.33320708829449996</v>
      </c>
      <c r="U32" s="185">
        <v>1.540103E-2</v>
      </c>
    </row>
    <row r="33" spans="1:21" s="38" customFormat="1" ht="13" x14ac:dyDescent="0.3">
      <c r="A33" s="38" t="s">
        <v>326</v>
      </c>
      <c r="B33" s="38" t="s">
        <v>327</v>
      </c>
      <c r="C33" s="38" t="s">
        <v>328</v>
      </c>
      <c r="D33" s="24" t="s">
        <v>329</v>
      </c>
      <c r="E33" s="58">
        <v>1493.69</v>
      </c>
      <c r="F33" s="25">
        <v>46.010660000000001</v>
      </c>
      <c r="G33" s="58">
        <v>579.66258811222315</v>
      </c>
      <c r="H33" s="244">
        <v>581.57175649130875</v>
      </c>
      <c r="I33" s="26">
        <v>17.045031585261913</v>
      </c>
      <c r="J33" s="26">
        <v>15.132336371485254</v>
      </c>
      <c r="K33" s="26">
        <v>14.508491969425863</v>
      </c>
      <c r="L33" s="58">
        <v>526.51800000000003</v>
      </c>
      <c r="M33" s="28">
        <v>1.1009359378259111</v>
      </c>
      <c r="N33" s="245">
        <v>1.1045619646266769</v>
      </c>
      <c r="O33" s="185">
        <v>1.974480022394709E-2</v>
      </c>
      <c r="P33" s="185">
        <v>3.9052430372010116E-2</v>
      </c>
      <c r="Q33" s="185">
        <v>7.4510792871500087E-2</v>
      </c>
      <c r="R33" s="185">
        <v>0.14407870535480005</v>
      </c>
      <c r="S33" s="185">
        <v>0.27713995989359996</v>
      </c>
      <c r="T33" s="161">
        <v>0.14605511354999989</v>
      </c>
      <c r="U33" s="185">
        <v>2.1812619999999998E-2</v>
      </c>
    </row>
    <row r="34" spans="1:21" s="38" customFormat="1" ht="13" x14ac:dyDescent="0.3">
      <c r="A34" s="38" t="s">
        <v>330</v>
      </c>
      <c r="B34" s="38" t="s">
        <v>331</v>
      </c>
      <c r="C34" s="38" t="s">
        <v>332</v>
      </c>
      <c r="D34" s="24" t="s">
        <v>333</v>
      </c>
      <c r="E34" s="58">
        <v>14442.56</v>
      </c>
      <c r="F34" s="25">
        <v>319.76479999999998</v>
      </c>
      <c r="G34" s="58">
        <v>311.80358176803622</v>
      </c>
      <c r="H34" s="244">
        <v>97.64175484806006</v>
      </c>
      <c r="I34" s="26">
        <v>32.403239929499456</v>
      </c>
      <c r="J34" s="26">
        <v>4.6485535637982309</v>
      </c>
      <c r="K34" s="26">
        <v>3.7398833009707046</v>
      </c>
      <c r="L34" s="58">
        <v>1359.124</v>
      </c>
      <c r="M34" s="28">
        <v>0.22941510985608099</v>
      </c>
      <c r="N34" s="245">
        <v>7.1841682471989354E-2</v>
      </c>
      <c r="O34" s="185">
        <v>3.6690880998824227E-3</v>
      </c>
      <c r="P34" s="185">
        <v>9.8840774673200071E-2</v>
      </c>
      <c r="Q34" s="185">
        <v>2.114744630010712E-5</v>
      </c>
      <c r="R34" s="185">
        <v>0.23183690251190003</v>
      </c>
      <c r="S34" s="185">
        <v>0.34062963709999994</v>
      </c>
      <c r="T34" s="161">
        <v>0.21929928013569988</v>
      </c>
      <c r="U34" s="185">
        <v>0.31440000000000001</v>
      </c>
    </row>
    <row r="35" spans="1:21" s="38" customFormat="1" ht="13" x14ac:dyDescent="0.3">
      <c r="A35" s="69" t="s">
        <v>81</v>
      </c>
      <c r="B35" s="69" t="s">
        <v>82</v>
      </c>
      <c r="C35" s="69" t="s">
        <v>334</v>
      </c>
      <c r="D35" s="30" t="s">
        <v>335</v>
      </c>
      <c r="E35" s="59">
        <v>5766.85</v>
      </c>
      <c r="F35" s="247">
        <v>1569.98</v>
      </c>
      <c r="G35" s="59">
        <v>242.48265539151723</v>
      </c>
      <c r="H35" s="248">
        <v>51.723725635756836</v>
      </c>
      <c r="I35" s="31">
        <v>9.2341777079034078</v>
      </c>
      <c r="J35" s="31">
        <v>9.8777138093318761</v>
      </c>
      <c r="K35" s="31">
        <v>11.293431097821541</v>
      </c>
      <c r="L35" s="59">
        <v>552.32500000000005</v>
      </c>
      <c r="M35" s="32">
        <v>0.43902169083694781</v>
      </c>
      <c r="N35" s="249">
        <v>9.3647264990280782E-2</v>
      </c>
      <c r="O35" s="172">
        <v>-1.4919228791685835E-2</v>
      </c>
      <c r="P35" s="172">
        <v>5.1353039999999996E-2</v>
      </c>
      <c r="Q35" s="172">
        <v>-0.1343821</v>
      </c>
      <c r="R35" s="172">
        <v>-4.0893220000000001E-2</v>
      </c>
      <c r="S35" s="172">
        <v>8.9859519999999998E-2</v>
      </c>
      <c r="T35" s="173">
        <v>-4.6342910000000001E-2</v>
      </c>
      <c r="U35" s="172">
        <v>5.5E-2</v>
      </c>
    </row>
    <row r="36" spans="1:21" s="73" customFormat="1" ht="14.5" x14ac:dyDescent="0.35">
      <c r="A36" s="61" t="s">
        <v>336</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337</v>
      </c>
      <c r="B37" s="38" t="s">
        <v>338</v>
      </c>
      <c r="C37" s="38" t="s">
        <v>339</v>
      </c>
      <c r="D37" s="24" t="s">
        <v>340</v>
      </c>
      <c r="E37" s="58">
        <v>8369.48</v>
      </c>
      <c r="F37" s="25">
        <v>21736.080000000002</v>
      </c>
      <c r="G37" s="58">
        <v>48.099910319457969</v>
      </c>
      <c r="H37" s="244">
        <v>12.400587424737992</v>
      </c>
      <c r="I37" s="26">
        <v>16.591729013364965</v>
      </c>
      <c r="J37" s="26">
        <v>15.11467244931324</v>
      </c>
      <c r="K37" s="26">
        <v>11.034118178524412</v>
      </c>
      <c r="L37" s="58">
        <v>107.137</v>
      </c>
      <c r="M37" s="28">
        <v>0.44895703929975611</v>
      </c>
      <c r="N37" s="245">
        <v>0.11574514336539191</v>
      </c>
      <c r="O37" s="185">
        <v>2.5755791223053714E-2</v>
      </c>
      <c r="P37" s="185">
        <v>1.622612E-2</v>
      </c>
      <c r="Q37" s="185">
        <v>0.32396569999999997</v>
      </c>
      <c r="R37" s="185">
        <v>0.4748156</v>
      </c>
      <c r="S37" s="185">
        <v>0.9330695</v>
      </c>
      <c r="T37" s="161">
        <v>0.42658279999999998</v>
      </c>
      <c r="U37" s="185">
        <v>5.8999999999999997E-2</v>
      </c>
    </row>
    <row r="38" spans="1:21" s="38" customFormat="1" ht="13" x14ac:dyDescent="0.3">
      <c r="A38" s="69" t="s">
        <v>341</v>
      </c>
      <c r="B38" s="69" t="s">
        <v>99</v>
      </c>
      <c r="C38" s="69" t="s">
        <v>100</v>
      </c>
      <c r="D38" s="30" t="s">
        <v>342</v>
      </c>
      <c r="E38" s="59">
        <v>1972.05</v>
      </c>
      <c r="F38" s="247">
        <v>5222.1779999999999</v>
      </c>
      <c r="G38" s="59">
        <v>20.078847600562472</v>
      </c>
      <c r="H38" s="248">
        <v>27.029169644308414</v>
      </c>
      <c r="I38" s="31">
        <v>17.142597006301777</v>
      </c>
      <c r="J38" s="31">
        <v>6.4134651736314501</v>
      </c>
      <c r="K38" s="31">
        <v>6.4134651736314501</v>
      </c>
      <c r="L38" s="59">
        <v>47.11</v>
      </c>
      <c r="M38" s="32">
        <v>0.42621200595547598</v>
      </c>
      <c r="N38" s="249">
        <v>0.57374590626848687</v>
      </c>
      <c r="O38" s="172">
        <v>2.0212314664404207E-2</v>
      </c>
      <c r="P38" s="172">
        <v>4.3617540000000003E-2</v>
      </c>
      <c r="Q38" s="172">
        <v>-4.1059749999999999E-2</v>
      </c>
      <c r="R38" s="172">
        <v>-5.1186910000000002E-2</v>
      </c>
      <c r="S38" s="172">
        <v>3.1299590000000002E-2</v>
      </c>
      <c r="T38" s="173">
        <v>-4.5723300000000001E-2</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46142</v>
      </c>
      <c r="D40" s="251">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2026-05-03T05:59:13Z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